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usedu-my.sharepoint.com/personal/1323011_ed_tus_ac_jp/Documents/0TUS/B2F/電子計算機/授業資料７フォルダ-20240526/"/>
    </mc:Choice>
  </mc:AlternateContent>
  <xr:revisionPtr revIDLastSave="39" documentId="8_{DCFA6987-4A83-4C08-A1C8-7C164AF51590}" xr6:coauthVersionLast="47" xr6:coauthVersionMax="47" xr10:uidLastSave="{9774EFDF-7BD5-4DB1-90E9-1D460B50575C}"/>
  <bookViews>
    <workbookView xWindow="-98" yWindow="-98" windowWidth="20715" windowHeight="13155" activeTab="1" xr2:uid="{00000000-000D-0000-FFFF-FFFF00000000}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<sst xmlns="http://schemas.openxmlformats.org/spreadsheetml/2006/main" count="9" uniqueCount="9">
  <si>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a</t>
    <phoneticPr fontId="1"/>
  </si>
  <si>
    <t>b</t>
    <phoneticPr fontId="1"/>
  </si>
  <si>
    <t>c</t>
    <phoneticPr fontId="1"/>
  </si>
  <si>
    <t>x</t>
    <phoneticPr fontId="1"/>
  </si>
  <si>
    <t>y</t>
    <phoneticPr fontId="1"/>
  </si>
  <si>
    <t>dy/dx</t>
    <phoneticPr fontId="1"/>
  </si>
  <si>
    <t>x</t>
    <phoneticPr fontId="1"/>
  </si>
  <si>
    <t>y</t>
    <phoneticPr fontId="1"/>
  </si>
  <si>
    <t>dy/dx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</si>
</sst>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Sheet1!$D$2:$D$4001</c:f>
              <c:numCache>
                <c:formatCode>General</c:formatCode>
                <c:ptCount val="4000"/>
                <c:pt idx="0">
                  <c:v>-2</c:v>
                </c:pt>
                <c:pt idx="1">
                  <c:v>-1.9990000000000001</c:v>
                </c:pt>
                <c:pt idx="2">
                  <c:v>-1.998</c:v>
                </c:pt>
                <c:pt idx="3">
                  <c:v>-1.9970000000000001</c:v>
                </c:pt>
                <c:pt idx="4">
                  <c:v>-1.996</c:v>
                </c:pt>
                <c:pt idx="5">
                  <c:v>-1.9950000000000001</c:v>
                </c:pt>
                <c:pt idx="6">
                  <c:v>-1.994</c:v>
                </c:pt>
                <c:pt idx="7">
                  <c:v>-1.9930000000000001</c:v>
                </c:pt>
                <c:pt idx="8">
                  <c:v>-1.992</c:v>
                </c:pt>
                <c:pt idx="9">
                  <c:v>-1.9910000000000001</c:v>
                </c:pt>
                <c:pt idx="10">
                  <c:v>-1.99</c:v>
                </c:pt>
                <c:pt idx="11">
                  <c:v>-1.9890000000000001</c:v>
                </c:pt>
                <c:pt idx="12">
                  <c:v>-1.988</c:v>
                </c:pt>
                <c:pt idx="13">
                  <c:v>-1.9870000000000001</c:v>
                </c:pt>
                <c:pt idx="14">
                  <c:v>-1.986</c:v>
                </c:pt>
                <c:pt idx="15">
                  <c:v>-1.9850000000000001</c:v>
                </c:pt>
                <c:pt idx="16">
                  <c:v>-1.984</c:v>
                </c:pt>
                <c:pt idx="17">
                  <c:v>-1.9830000000000001</c:v>
                </c:pt>
                <c:pt idx="18">
                  <c:v>-1.982</c:v>
                </c:pt>
                <c:pt idx="19">
                  <c:v>-1.9810000000000001</c:v>
                </c:pt>
                <c:pt idx="20">
                  <c:v>-1.98</c:v>
                </c:pt>
                <c:pt idx="21">
                  <c:v>-1.9790000000000001</c:v>
                </c:pt>
                <c:pt idx="22">
                  <c:v>-1.978</c:v>
                </c:pt>
                <c:pt idx="23">
                  <c:v>-1.9770000000000001</c:v>
                </c:pt>
                <c:pt idx="24">
                  <c:v>-1.976</c:v>
                </c:pt>
                <c:pt idx="25">
                  <c:v>-1.9750000000000001</c:v>
                </c:pt>
                <c:pt idx="26">
                  <c:v>-1.974</c:v>
                </c:pt>
                <c:pt idx="27">
                  <c:v>-1.9730000000000001</c:v>
                </c:pt>
                <c:pt idx="28">
                  <c:v>-1.972</c:v>
                </c:pt>
                <c:pt idx="29">
                  <c:v>-1.9710000000000001</c:v>
                </c:pt>
                <c:pt idx="30">
                  <c:v>-1.97</c:v>
                </c:pt>
                <c:pt idx="31">
                  <c:v>-1.9690000000000001</c:v>
                </c:pt>
                <c:pt idx="32">
                  <c:v>-1.968</c:v>
                </c:pt>
                <c:pt idx="33">
                  <c:v>-1.9670000000000001</c:v>
                </c:pt>
                <c:pt idx="34">
                  <c:v>-1.966</c:v>
                </c:pt>
                <c:pt idx="35">
                  <c:v>-1.9650000000000001</c:v>
                </c:pt>
                <c:pt idx="36">
                  <c:v>-1.964</c:v>
                </c:pt>
                <c:pt idx="37">
                  <c:v>-1.9630000000000001</c:v>
                </c:pt>
                <c:pt idx="38">
                  <c:v>-1.962</c:v>
                </c:pt>
                <c:pt idx="39">
                  <c:v>-1.9610000000000001</c:v>
                </c:pt>
                <c:pt idx="40">
                  <c:v>-1.96</c:v>
                </c:pt>
                <c:pt idx="41">
                  <c:v>-1.9590000000000001</c:v>
                </c:pt>
                <c:pt idx="42">
                  <c:v>-1.958</c:v>
                </c:pt>
                <c:pt idx="43">
                  <c:v>-1.9570000000000001</c:v>
                </c:pt>
                <c:pt idx="44">
                  <c:v>-1.956</c:v>
                </c:pt>
                <c:pt idx="45">
                  <c:v>-1.9550000000000001</c:v>
                </c:pt>
                <c:pt idx="46">
                  <c:v>-1.954</c:v>
                </c:pt>
                <c:pt idx="47">
                  <c:v>-1.9530000000000001</c:v>
                </c:pt>
                <c:pt idx="48">
                  <c:v>-1.952</c:v>
                </c:pt>
                <c:pt idx="49">
                  <c:v>-1.9510000000000001</c:v>
                </c:pt>
                <c:pt idx="50">
                  <c:v>-1.95</c:v>
                </c:pt>
                <c:pt idx="51">
                  <c:v>-1.9490000000000001</c:v>
                </c:pt>
                <c:pt idx="52">
                  <c:v>-1.948</c:v>
                </c:pt>
                <c:pt idx="53">
                  <c:v>-1.9470000000000001</c:v>
                </c:pt>
                <c:pt idx="54">
                  <c:v>-1.946</c:v>
                </c:pt>
                <c:pt idx="55">
                  <c:v>-1.9450000000000001</c:v>
                </c:pt>
                <c:pt idx="56">
                  <c:v>-1.944</c:v>
                </c:pt>
                <c:pt idx="57">
                  <c:v>-1.9430000000000001</c:v>
                </c:pt>
                <c:pt idx="58">
                  <c:v>-1.9419999999999999</c:v>
                </c:pt>
                <c:pt idx="59">
                  <c:v>-1.9410000000000001</c:v>
                </c:pt>
                <c:pt idx="60">
                  <c:v>-1.94</c:v>
                </c:pt>
                <c:pt idx="61">
                  <c:v>-1.9390000000000001</c:v>
                </c:pt>
                <c:pt idx="62">
                  <c:v>-1.9379999999999999</c:v>
                </c:pt>
                <c:pt idx="63">
                  <c:v>-1.9370000000000001</c:v>
                </c:pt>
                <c:pt idx="64">
                  <c:v>-1.9359999999999999</c:v>
                </c:pt>
                <c:pt idx="65">
                  <c:v>-1.9350000000000001</c:v>
                </c:pt>
                <c:pt idx="66">
                  <c:v>-1.9339999999999999</c:v>
                </c:pt>
                <c:pt idx="67">
                  <c:v>-1.9330000000000001</c:v>
                </c:pt>
                <c:pt idx="68">
                  <c:v>-1.9319999999999999</c:v>
                </c:pt>
                <c:pt idx="69">
                  <c:v>-1.931</c:v>
                </c:pt>
                <c:pt idx="70">
                  <c:v>-1.93</c:v>
                </c:pt>
                <c:pt idx="71">
                  <c:v>-1.929</c:v>
                </c:pt>
                <c:pt idx="72">
                  <c:v>-1.9279999999999999</c:v>
                </c:pt>
                <c:pt idx="73">
                  <c:v>-1.927</c:v>
                </c:pt>
                <c:pt idx="74">
                  <c:v>-1.9259999999999999</c:v>
                </c:pt>
                <c:pt idx="75">
                  <c:v>-1.925</c:v>
                </c:pt>
                <c:pt idx="76">
                  <c:v>-1.9239999999999999</c:v>
                </c:pt>
                <c:pt idx="77">
                  <c:v>-1.923</c:v>
                </c:pt>
                <c:pt idx="78">
                  <c:v>-1.9219999999999999</c:v>
                </c:pt>
                <c:pt idx="79">
                  <c:v>-1.921</c:v>
                </c:pt>
                <c:pt idx="80">
                  <c:v>-1.92</c:v>
                </c:pt>
                <c:pt idx="81">
                  <c:v>-1.919</c:v>
                </c:pt>
                <c:pt idx="82">
                  <c:v>-1.9179999999999999</c:v>
                </c:pt>
                <c:pt idx="83">
                  <c:v>-1.917</c:v>
                </c:pt>
                <c:pt idx="84">
                  <c:v>-1.9159999999999999</c:v>
                </c:pt>
                <c:pt idx="85">
                  <c:v>-1.915</c:v>
                </c:pt>
                <c:pt idx="86">
                  <c:v>-1.9139999999999999</c:v>
                </c:pt>
                <c:pt idx="87">
                  <c:v>-1.913</c:v>
                </c:pt>
                <c:pt idx="88">
                  <c:v>-1.9119999999999999</c:v>
                </c:pt>
                <c:pt idx="89">
                  <c:v>-1.911</c:v>
                </c:pt>
                <c:pt idx="90">
                  <c:v>-1.91</c:v>
                </c:pt>
                <c:pt idx="91">
                  <c:v>-1.909</c:v>
                </c:pt>
                <c:pt idx="92">
                  <c:v>-1.9079999999999999</c:v>
                </c:pt>
                <c:pt idx="93">
                  <c:v>-1.907</c:v>
                </c:pt>
                <c:pt idx="94">
                  <c:v>-1.9059999999999999</c:v>
                </c:pt>
                <c:pt idx="95">
                  <c:v>-1.905</c:v>
                </c:pt>
                <c:pt idx="96">
                  <c:v>-1.9039999999999999</c:v>
                </c:pt>
                <c:pt idx="97">
                  <c:v>-1.903</c:v>
                </c:pt>
                <c:pt idx="98">
                  <c:v>-1.9019999999999999</c:v>
                </c:pt>
                <c:pt idx="99">
                  <c:v>-1.901</c:v>
                </c:pt>
                <c:pt idx="100">
                  <c:v>-1.9</c:v>
                </c:pt>
                <c:pt idx="101">
                  <c:v>-1.899</c:v>
                </c:pt>
                <c:pt idx="102">
                  <c:v>-1.8979999999999999</c:v>
                </c:pt>
                <c:pt idx="103">
                  <c:v>-1.897</c:v>
                </c:pt>
                <c:pt idx="104">
                  <c:v>-1.8959999999999999</c:v>
                </c:pt>
                <c:pt idx="105">
                  <c:v>-1.895</c:v>
                </c:pt>
                <c:pt idx="106">
                  <c:v>-1.8939999999999999</c:v>
                </c:pt>
                <c:pt idx="107">
                  <c:v>-1.893</c:v>
                </c:pt>
                <c:pt idx="108">
                  <c:v>-1.8919999999999999</c:v>
                </c:pt>
                <c:pt idx="109">
                  <c:v>-1.891</c:v>
                </c:pt>
                <c:pt idx="110">
                  <c:v>-1.89</c:v>
                </c:pt>
                <c:pt idx="111">
                  <c:v>-1.889</c:v>
                </c:pt>
                <c:pt idx="112">
                  <c:v>-1.8879999999999999</c:v>
                </c:pt>
                <c:pt idx="113">
                  <c:v>-1.887</c:v>
                </c:pt>
                <c:pt idx="114">
                  <c:v>-1.8859999999999999</c:v>
                </c:pt>
                <c:pt idx="115">
                  <c:v>-1.885</c:v>
                </c:pt>
                <c:pt idx="116">
                  <c:v>-1.8839999999999999</c:v>
                </c:pt>
                <c:pt idx="117">
                  <c:v>-1.883</c:v>
                </c:pt>
                <c:pt idx="118">
                  <c:v>-1.8819999999999999</c:v>
                </c:pt>
                <c:pt idx="119">
                  <c:v>-1.881</c:v>
                </c:pt>
                <c:pt idx="120">
                  <c:v>-1.88</c:v>
                </c:pt>
                <c:pt idx="121">
                  <c:v>-1.879</c:v>
                </c:pt>
                <c:pt idx="122">
                  <c:v>-1.8779999999999999</c:v>
                </c:pt>
                <c:pt idx="123">
                  <c:v>-1.877</c:v>
                </c:pt>
                <c:pt idx="124">
                  <c:v>-1.8759999999999999</c:v>
                </c:pt>
                <c:pt idx="125">
                  <c:v>-1.875</c:v>
                </c:pt>
                <c:pt idx="126">
                  <c:v>-1.8739999999999999</c:v>
                </c:pt>
                <c:pt idx="127">
                  <c:v>-1.873</c:v>
                </c:pt>
                <c:pt idx="128">
                  <c:v>-1.8719999999999999</c:v>
                </c:pt>
                <c:pt idx="129">
                  <c:v>-1.871</c:v>
                </c:pt>
                <c:pt idx="130">
                  <c:v>-1.87</c:v>
                </c:pt>
                <c:pt idx="131">
                  <c:v>-1.869</c:v>
                </c:pt>
                <c:pt idx="132">
                  <c:v>-1.8680000000000001</c:v>
                </c:pt>
                <c:pt idx="133">
                  <c:v>-1.867</c:v>
                </c:pt>
                <c:pt idx="134">
                  <c:v>-1.8660000000000001</c:v>
                </c:pt>
                <c:pt idx="135">
                  <c:v>-1.865</c:v>
                </c:pt>
                <c:pt idx="136">
                  <c:v>-1.8640000000000001</c:v>
                </c:pt>
                <c:pt idx="137">
                  <c:v>-1.863</c:v>
                </c:pt>
                <c:pt idx="138">
                  <c:v>-1.8620000000000001</c:v>
                </c:pt>
                <c:pt idx="139">
                  <c:v>-1.861</c:v>
                </c:pt>
                <c:pt idx="140">
                  <c:v>-1.86</c:v>
                </c:pt>
                <c:pt idx="141">
                  <c:v>-1.859</c:v>
                </c:pt>
                <c:pt idx="142">
                  <c:v>-1.8580000000000001</c:v>
                </c:pt>
                <c:pt idx="143">
                  <c:v>-1.857</c:v>
                </c:pt>
                <c:pt idx="144">
                  <c:v>-1.8560000000000001</c:v>
                </c:pt>
                <c:pt idx="145">
                  <c:v>-1.855</c:v>
                </c:pt>
                <c:pt idx="146">
                  <c:v>-1.8540000000000001</c:v>
                </c:pt>
                <c:pt idx="147">
                  <c:v>-1.853</c:v>
                </c:pt>
                <c:pt idx="148">
                  <c:v>-1.8520000000000001</c:v>
                </c:pt>
                <c:pt idx="149">
                  <c:v>-1.851</c:v>
                </c:pt>
                <c:pt idx="150">
                  <c:v>-1.85</c:v>
                </c:pt>
                <c:pt idx="151">
                  <c:v>-1.849</c:v>
                </c:pt>
                <c:pt idx="152">
                  <c:v>-1.8480000000000001</c:v>
                </c:pt>
                <c:pt idx="153">
                  <c:v>-1.847</c:v>
                </c:pt>
                <c:pt idx="154">
                  <c:v>-1.8460000000000001</c:v>
                </c:pt>
                <c:pt idx="155">
                  <c:v>-1.845</c:v>
                </c:pt>
                <c:pt idx="156">
                  <c:v>-1.8440000000000001</c:v>
                </c:pt>
                <c:pt idx="157">
                  <c:v>-1.843</c:v>
                </c:pt>
                <c:pt idx="158">
                  <c:v>-1.8420000000000001</c:v>
                </c:pt>
                <c:pt idx="159">
                  <c:v>-1.841</c:v>
                </c:pt>
                <c:pt idx="160">
                  <c:v>-1.84</c:v>
                </c:pt>
                <c:pt idx="161">
                  <c:v>-1.839</c:v>
                </c:pt>
                <c:pt idx="162">
                  <c:v>-1.8380000000000001</c:v>
                </c:pt>
                <c:pt idx="163">
                  <c:v>-1.837</c:v>
                </c:pt>
                <c:pt idx="164">
                  <c:v>-1.8360000000000001</c:v>
                </c:pt>
                <c:pt idx="165">
                  <c:v>-1.835</c:v>
                </c:pt>
                <c:pt idx="166">
                  <c:v>-1.8340000000000001</c:v>
                </c:pt>
                <c:pt idx="167">
                  <c:v>-1.833</c:v>
                </c:pt>
                <c:pt idx="168">
                  <c:v>-1.8320000000000001</c:v>
                </c:pt>
                <c:pt idx="169">
                  <c:v>-1.831</c:v>
                </c:pt>
                <c:pt idx="170">
                  <c:v>-1.83</c:v>
                </c:pt>
                <c:pt idx="171">
                  <c:v>-1.829</c:v>
                </c:pt>
                <c:pt idx="172">
                  <c:v>-1.8280000000000001</c:v>
                </c:pt>
                <c:pt idx="173">
                  <c:v>-1.827</c:v>
                </c:pt>
                <c:pt idx="174">
                  <c:v>-1.8260000000000001</c:v>
                </c:pt>
                <c:pt idx="175">
                  <c:v>-1.825</c:v>
                </c:pt>
                <c:pt idx="176">
                  <c:v>-1.8240000000000001</c:v>
                </c:pt>
                <c:pt idx="177">
                  <c:v>-1.823</c:v>
                </c:pt>
                <c:pt idx="178">
                  <c:v>-1.8220000000000001</c:v>
                </c:pt>
                <c:pt idx="179">
                  <c:v>-1.821</c:v>
                </c:pt>
                <c:pt idx="180">
                  <c:v>-1.82</c:v>
                </c:pt>
                <c:pt idx="181">
                  <c:v>-1.819</c:v>
                </c:pt>
                <c:pt idx="182">
                  <c:v>-1.8180000000000001</c:v>
                </c:pt>
                <c:pt idx="183">
                  <c:v>-1.8169999999999999</c:v>
                </c:pt>
                <c:pt idx="184">
                  <c:v>-1.8160000000000001</c:v>
                </c:pt>
                <c:pt idx="185">
                  <c:v>-1.8149999999999999</c:v>
                </c:pt>
                <c:pt idx="186">
                  <c:v>-1.8140000000000001</c:v>
                </c:pt>
                <c:pt idx="187">
                  <c:v>-1.8129999999999999</c:v>
                </c:pt>
                <c:pt idx="188">
                  <c:v>-1.8120000000000001</c:v>
                </c:pt>
                <c:pt idx="189">
                  <c:v>-1.8109999999999999</c:v>
                </c:pt>
                <c:pt idx="190">
                  <c:v>-1.81</c:v>
                </c:pt>
                <c:pt idx="191">
                  <c:v>-1.8089999999999999</c:v>
                </c:pt>
                <c:pt idx="192">
                  <c:v>-1.8080000000000001</c:v>
                </c:pt>
                <c:pt idx="193">
                  <c:v>-1.8069999999999999</c:v>
                </c:pt>
                <c:pt idx="194">
                  <c:v>-1.806</c:v>
                </c:pt>
                <c:pt idx="195">
                  <c:v>-1.8049999999999999</c:v>
                </c:pt>
                <c:pt idx="196">
                  <c:v>-1.804</c:v>
                </c:pt>
                <c:pt idx="197">
                  <c:v>-1.8029999999999999</c:v>
                </c:pt>
                <c:pt idx="198">
                  <c:v>-1.802</c:v>
                </c:pt>
                <c:pt idx="199">
                  <c:v>-1.8009999999999999</c:v>
                </c:pt>
                <c:pt idx="200">
                  <c:v>-1.8</c:v>
                </c:pt>
                <c:pt idx="201">
                  <c:v>-1.7989999999999999</c:v>
                </c:pt>
                <c:pt idx="202">
                  <c:v>-1.798</c:v>
                </c:pt>
                <c:pt idx="203">
                  <c:v>-1.7969999999999999</c:v>
                </c:pt>
                <c:pt idx="204">
                  <c:v>-1.796</c:v>
                </c:pt>
                <c:pt idx="205">
                  <c:v>-1.7949999999999999</c:v>
                </c:pt>
                <c:pt idx="206">
                  <c:v>-1.794</c:v>
                </c:pt>
                <c:pt idx="207">
                  <c:v>-1.7929999999999999</c:v>
                </c:pt>
                <c:pt idx="208">
                  <c:v>-1.792</c:v>
                </c:pt>
                <c:pt idx="209">
                  <c:v>-1.7909999999999999</c:v>
                </c:pt>
                <c:pt idx="210">
                  <c:v>-1.79</c:v>
                </c:pt>
                <c:pt idx="211">
                  <c:v>-1.7889999999999999</c:v>
                </c:pt>
                <c:pt idx="212">
                  <c:v>-1.788</c:v>
                </c:pt>
                <c:pt idx="213">
                  <c:v>-1.7869999999999999</c:v>
                </c:pt>
                <c:pt idx="214">
                  <c:v>-1.786</c:v>
                </c:pt>
                <c:pt idx="215">
                  <c:v>-1.7849999999999999</c:v>
                </c:pt>
                <c:pt idx="216">
                  <c:v>-1.784</c:v>
                </c:pt>
                <c:pt idx="217">
                  <c:v>-1.7829999999999999</c:v>
                </c:pt>
                <c:pt idx="218">
                  <c:v>-1.782</c:v>
                </c:pt>
                <c:pt idx="219">
                  <c:v>-1.7809999999999999</c:v>
                </c:pt>
                <c:pt idx="220">
                  <c:v>-1.78</c:v>
                </c:pt>
                <c:pt idx="221">
                  <c:v>-1.7789999999999999</c:v>
                </c:pt>
                <c:pt idx="222">
                  <c:v>-1.778</c:v>
                </c:pt>
                <c:pt idx="223">
                  <c:v>-1.7769999999999999</c:v>
                </c:pt>
                <c:pt idx="224">
                  <c:v>-1.776</c:v>
                </c:pt>
                <c:pt idx="225">
                  <c:v>-1.7749999999999999</c:v>
                </c:pt>
                <c:pt idx="226">
                  <c:v>-1.774</c:v>
                </c:pt>
                <c:pt idx="227">
                  <c:v>-1.7729999999999999</c:v>
                </c:pt>
                <c:pt idx="228">
                  <c:v>-1.772</c:v>
                </c:pt>
                <c:pt idx="229">
                  <c:v>-1.7709999999999999</c:v>
                </c:pt>
                <c:pt idx="230">
                  <c:v>-1.77</c:v>
                </c:pt>
                <c:pt idx="231">
                  <c:v>-1.7689999999999999</c:v>
                </c:pt>
                <c:pt idx="232">
                  <c:v>-1.768</c:v>
                </c:pt>
                <c:pt idx="233">
                  <c:v>-1.7669999999999999</c:v>
                </c:pt>
                <c:pt idx="234">
                  <c:v>-1.766</c:v>
                </c:pt>
                <c:pt idx="235">
                  <c:v>-1.7649999999999999</c:v>
                </c:pt>
                <c:pt idx="236">
                  <c:v>-1.764</c:v>
                </c:pt>
                <c:pt idx="237">
                  <c:v>-1.7629999999999999</c:v>
                </c:pt>
                <c:pt idx="238">
                  <c:v>-1.762</c:v>
                </c:pt>
                <c:pt idx="239">
                  <c:v>-1.7609999999999999</c:v>
                </c:pt>
                <c:pt idx="240">
                  <c:v>-1.76</c:v>
                </c:pt>
                <c:pt idx="241">
                  <c:v>-1.7589999999999999</c:v>
                </c:pt>
                <c:pt idx="242">
                  <c:v>-1.758</c:v>
                </c:pt>
                <c:pt idx="243">
                  <c:v>-1.7569999999999999</c:v>
                </c:pt>
                <c:pt idx="244">
                  <c:v>-1.756</c:v>
                </c:pt>
                <c:pt idx="245">
                  <c:v>-1.7549999999999999</c:v>
                </c:pt>
                <c:pt idx="246">
                  <c:v>-1.754</c:v>
                </c:pt>
                <c:pt idx="247">
                  <c:v>-1.7529999999999999</c:v>
                </c:pt>
                <c:pt idx="248">
                  <c:v>-1.752</c:v>
                </c:pt>
                <c:pt idx="249">
                  <c:v>-1.7509999999999999</c:v>
                </c:pt>
                <c:pt idx="250">
                  <c:v>-1.75</c:v>
                </c:pt>
                <c:pt idx="251">
                  <c:v>-1.7489999999999999</c:v>
                </c:pt>
                <c:pt idx="252">
                  <c:v>-1.748</c:v>
                </c:pt>
                <c:pt idx="253">
                  <c:v>-1.7469999999999999</c:v>
                </c:pt>
                <c:pt idx="254">
                  <c:v>-1.746</c:v>
                </c:pt>
                <c:pt idx="255">
                  <c:v>-1.7449999999999999</c:v>
                </c:pt>
                <c:pt idx="256">
                  <c:v>-1.744</c:v>
                </c:pt>
                <c:pt idx="257">
                  <c:v>-1.7430000000000001</c:v>
                </c:pt>
                <c:pt idx="258">
                  <c:v>-1.742</c:v>
                </c:pt>
                <c:pt idx="259">
                  <c:v>-1.7410000000000001</c:v>
                </c:pt>
                <c:pt idx="260">
                  <c:v>-1.74</c:v>
                </c:pt>
                <c:pt idx="261">
                  <c:v>-1.7390000000000001</c:v>
                </c:pt>
                <c:pt idx="262">
                  <c:v>-1.738</c:v>
                </c:pt>
                <c:pt idx="263">
                  <c:v>-1.7370000000000001</c:v>
                </c:pt>
                <c:pt idx="264">
                  <c:v>-1.736</c:v>
                </c:pt>
                <c:pt idx="265">
                  <c:v>-1.7350000000000001</c:v>
                </c:pt>
                <c:pt idx="266">
                  <c:v>-1.734</c:v>
                </c:pt>
                <c:pt idx="267">
                  <c:v>-1.7330000000000001</c:v>
                </c:pt>
                <c:pt idx="268">
                  <c:v>-1.732</c:v>
                </c:pt>
                <c:pt idx="269">
                  <c:v>-1.7310000000000001</c:v>
                </c:pt>
                <c:pt idx="270">
                  <c:v>-1.73</c:v>
                </c:pt>
                <c:pt idx="271">
                  <c:v>-1.7290000000000001</c:v>
                </c:pt>
                <c:pt idx="272">
                  <c:v>-1.728</c:v>
                </c:pt>
                <c:pt idx="273">
                  <c:v>-1.7270000000000001</c:v>
                </c:pt>
                <c:pt idx="274">
                  <c:v>-1.726</c:v>
                </c:pt>
                <c:pt idx="275">
                  <c:v>-1.7250000000000001</c:v>
                </c:pt>
                <c:pt idx="276">
                  <c:v>-1.724</c:v>
                </c:pt>
                <c:pt idx="277">
                  <c:v>-1.7230000000000001</c:v>
                </c:pt>
                <c:pt idx="278">
                  <c:v>-1.722</c:v>
                </c:pt>
                <c:pt idx="279">
                  <c:v>-1.7210000000000001</c:v>
                </c:pt>
                <c:pt idx="280">
                  <c:v>-1.72</c:v>
                </c:pt>
                <c:pt idx="281">
                  <c:v>-1.7190000000000001</c:v>
                </c:pt>
                <c:pt idx="282">
                  <c:v>-1.718</c:v>
                </c:pt>
                <c:pt idx="283">
                  <c:v>-1.7170000000000001</c:v>
                </c:pt>
                <c:pt idx="284">
                  <c:v>-1.716</c:v>
                </c:pt>
                <c:pt idx="285">
                  <c:v>-1.7150000000000001</c:v>
                </c:pt>
                <c:pt idx="286">
                  <c:v>-1.714</c:v>
                </c:pt>
                <c:pt idx="287">
                  <c:v>-1.7130000000000001</c:v>
                </c:pt>
                <c:pt idx="288">
                  <c:v>-1.712</c:v>
                </c:pt>
                <c:pt idx="289">
                  <c:v>-1.7110000000000001</c:v>
                </c:pt>
                <c:pt idx="290">
                  <c:v>-1.71</c:v>
                </c:pt>
                <c:pt idx="291">
                  <c:v>-1.7090000000000001</c:v>
                </c:pt>
                <c:pt idx="292">
                  <c:v>-1.708</c:v>
                </c:pt>
                <c:pt idx="293">
                  <c:v>-1.7070000000000001</c:v>
                </c:pt>
                <c:pt idx="294">
                  <c:v>-1.706</c:v>
                </c:pt>
                <c:pt idx="295">
                  <c:v>-1.7050000000000001</c:v>
                </c:pt>
                <c:pt idx="296">
                  <c:v>-1.704</c:v>
                </c:pt>
                <c:pt idx="297">
                  <c:v>-1.7030000000000001</c:v>
                </c:pt>
                <c:pt idx="298">
                  <c:v>-1.702</c:v>
                </c:pt>
                <c:pt idx="299">
                  <c:v>-1.7010000000000001</c:v>
                </c:pt>
                <c:pt idx="300">
                  <c:v>-1.7</c:v>
                </c:pt>
                <c:pt idx="301">
                  <c:v>-1.6990000000000001</c:v>
                </c:pt>
                <c:pt idx="302">
                  <c:v>-1.698</c:v>
                </c:pt>
                <c:pt idx="303">
                  <c:v>-1.6970000000000001</c:v>
                </c:pt>
                <c:pt idx="304">
                  <c:v>-1.696</c:v>
                </c:pt>
                <c:pt idx="305">
                  <c:v>-1.6950000000000001</c:v>
                </c:pt>
                <c:pt idx="306">
                  <c:v>-1.694</c:v>
                </c:pt>
                <c:pt idx="307">
                  <c:v>-1.6930000000000001</c:v>
                </c:pt>
                <c:pt idx="308">
                  <c:v>-1.6919999999999999</c:v>
                </c:pt>
                <c:pt idx="309">
                  <c:v>-1.6910000000000001</c:v>
                </c:pt>
                <c:pt idx="310">
                  <c:v>-1.69</c:v>
                </c:pt>
                <c:pt idx="311">
                  <c:v>-1.6890000000000001</c:v>
                </c:pt>
                <c:pt idx="312">
                  <c:v>-1.6879999999999999</c:v>
                </c:pt>
                <c:pt idx="313">
                  <c:v>-1.6870000000000001</c:v>
                </c:pt>
                <c:pt idx="314">
                  <c:v>-1.6859999999999999</c:v>
                </c:pt>
                <c:pt idx="315">
                  <c:v>-1.6850000000000001</c:v>
                </c:pt>
                <c:pt idx="316">
                  <c:v>-1.6839999999999999</c:v>
                </c:pt>
                <c:pt idx="317">
                  <c:v>-1.6830000000000001</c:v>
                </c:pt>
                <c:pt idx="318">
                  <c:v>-1.6819999999999999</c:v>
                </c:pt>
                <c:pt idx="319">
                  <c:v>-1.681</c:v>
                </c:pt>
                <c:pt idx="320">
                  <c:v>-1.68</c:v>
                </c:pt>
                <c:pt idx="321">
                  <c:v>-1.679</c:v>
                </c:pt>
                <c:pt idx="322">
                  <c:v>-1.6779999999999999</c:v>
                </c:pt>
                <c:pt idx="323">
                  <c:v>-1.677</c:v>
                </c:pt>
                <c:pt idx="324">
                  <c:v>-1.6759999999999999</c:v>
                </c:pt>
                <c:pt idx="325">
                  <c:v>-1.675</c:v>
                </c:pt>
                <c:pt idx="326">
                  <c:v>-1.6739999999999999</c:v>
                </c:pt>
                <c:pt idx="327">
                  <c:v>-1.673</c:v>
                </c:pt>
                <c:pt idx="328">
                  <c:v>-1.6719999999999999</c:v>
                </c:pt>
                <c:pt idx="329">
                  <c:v>-1.671</c:v>
                </c:pt>
                <c:pt idx="330">
                  <c:v>-1.67</c:v>
                </c:pt>
                <c:pt idx="331">
                  <c:v>-1.669</c:v>
                </c:pt>
                <c:pt idx="332">
                  <c:v>-1.6679999999999999</c:v>
                </c:pt>
                <c:pt idx="333">
                  <c:v>-1.667</c:v>
                </c:pt>
                <c:pt idx="334">
                  <c:v>-1.6659999999999999</c:v>
                </c:pt>
                <c:pt idx="335">
                  <c:v>-1.665</c:v>
                </c:pt>
                <c:pt idx="336">
                  <c:v>-1.6639999999999999</c:v>
                </c:pt>
                <c:pt idx="337">
                  <c:v>-1.663</c:v>
                </c:pt>
                <c:pt idx="338">
                  <c:v>-1.6619999999999999</c:v>
                </c:pt>
                <c:pt idx="339">
                  <c:v>-1.661</c:v>
                </c:pt>
                <c:pt idx="340">
                  <c:v>-1.66</c:v>
                </c:pt>
                <c:pt idx="341">
                  <c:v>-1.659</c:v>
                </c:pt>
                <c:pt idx="342">
                  <c:v>-1.6579999999999999</c:v>
                </c:pt>
                <c:pt idx="343">
                  <c:v>-1.657</c:v>
                </c:pt>
                <c:pt idx="344">
                  <c:v>-1.6559999999999999</c:v>
                </c:pt>
                <c:pt idx="345">
                  <c:v>-1.655</c:v>
                </c:pt>
                <c:pt idx="346">
                  <c:v>-1.6539999999999999</c:v>
                </c:pt>
                <c:pt idx="347">
                  <c:v>-1.653</c:v>
                </c:pt>
                <c:pt idx="348">
                  <c:v>-1.6519999999999999</c:v>
                </c:pt>
                <c:pt idx="349">
                  <c:v>-1.651</c:v>
                </c:pt>
                <c:pt idx="350">
                  <c:v>-1.65</c:v>
                </c:pt>
                <c:pt idx="351">
                  <c:v>-1.649</c:v>
                </c:pt>
                <c:pt idx="352">
                  <c:v>-1.6479999999999999</c:v>
                </c:pt>
                <c:pt idx="353">
                  <c:v>-1.647</c:v>
                </c:pt>
                <c:pt idx="354">
                  <c:v>-1.6459999999999999</c:v>
                </c:pt>
                <c:pt idx="355">
                  <c:v>-1.645</c:v>
                </c:pt>
                <c:pt idx="356">
                  <c:v>-1.6439999999999999</c:v>
                </c:pt>
                <c:pt idx="357">
                  <c:v>-1.643</c:v>
                </c:pt>
                <c:pt idx="358">
                  <c:v>-1.6419999999999999</c:v>
                </c:pt>
                <c:pt idx="359">
                  <c:v>-1.641</c:v>
                </c:pt>
                <c:pt idx="360">
                  <c:v>-1.64</c:v>
                </c:pt>
                <c:pt idx="361">
                  <c:v>-1.639</c:v>
                </c:pt>
                <c:pt idx="362">
                  <c:v>-1.6379999999999999</c:v>
                </c:pt>
                <c:pt idx="363">
                  <c:v>-1.637</c:v>
                </c:pt>
                <c:pt idx="364">
                  <c:v>-1.6359999999999999</c:v>
                </c:pt>
                <c:pt idx="365">
                  <c:v>-1.635</c:v>
                </c:pt>
                <c:pt idx="366">
                  <c:v>-1.6339999999999999</c:v>
                </c:pt>
                <c:pt idx="367">
                  <c:v>-1.633</c:v>
                </c:pt>
                <c:pt idx="368">
                  <c:v>-1.6319999999999999</c:v>
                </c:pt>
                <c:pt idx="369">
                  <c:v>-1.631</c:v>
                </c:pt>
                <c:pt idx="370">
                  <c:v>-1.63</c:v>
                </c:pt>
                <c:pt idx="371">
                  <c:v>-1.629</c:v>
                </c:pt>
                <c:pt idx="372">
                  <c:v>-1.6279999999999999</c:v>
                </c:pt>
                <c:pt idx="373">
                  <c:v>-1.627</c:v>
                </c:pt>
                <c:pt idx="374">
                  <c:v>-1.6259999999999999</c:v>
                </c:pt>
                <c:pt idx="375">
                  <c:v>-1.625</c:v>
                </c:pt>
                <c:pt idx="376">
                  <c:v>-1.6239999999999999</c:v>
                </c:pt>
                <c:pt idx="377">
                  <c:v>-1.623</c:v>
                </c:pt>
                <c:pt idx="378">
                  <c:v>-1.6219999999999999</c:v>
                </c:pt>
                <c:pt idx="379">
                  <c:v>-1.621</c:v>
                </c:pt>
                <c:pt idx="380">
                  <c:v>-1.6199999999999999</c:v>
                </c:pt>
                <c:pt idx="381">
                  <c:v>-1.619</c:v>
                </c:pt>
                <c:pt idx="382">
                  <c:v>-1.6179999999999999</c:v>
                </c:pt>
                <c:pt idx="383">
                  <c:v>-1.617</c:v>
                </c:pt>
                <c:pt idx="384">
                  <c:v>-1.6160000000000001</c:v>
                </c:pt>
                <c:pt idx="385">
                  <c:v>-1.615</c:v>
                </c:pt>
                <c:pt idx="386">
                  <c:v>-1.6140000000000001</c:v>
                </c:pt>
                <c:pt idx="387">
                  <c:v>-1.613</c:v>
                </c:pt>
                <c:pt idx="388">
                  <c:v>-1.6120000000000001</c:v>
                </c:pt>
                <c:pt idx="389">
                  <c:v>-1.611</c:v>
                </c:pt>
                <c:pt idx="390">
                  <c:v>-1.61</c:v>
                </c:pt>
                <c:pt idx="391">
                  <c:v>-1.609</c:v>
                </c:pt>
                <c:pt idx="392">
                  <c:v>-1.6080000000000001</c:v>
                </c:pt>
                <c:pt idx="393">
                  <c:v>-1.607</c:v>
                </c:pt>
                <c:pt idx="394">
                  <c:v>-1.6060000000000001</c:v>
                </c:pt>
                <c:pt idx="395">
                  <c:v>-1.605</c:v>
                </c:pt>
                <c:pt idx="396">
                  <c:v>-1.6040000000000001</c:v>
                </c:pt>
                <c:pt idx="397">
                  <c:v>-1.603</c:v>
                </c:pt>
                <c:pt idx="398">
                  <c:v>-1.6020000000000001</c:v>
                </c:pt>
                <c:pt idx="399">
                  <c:v>-1.601</c:v>
                </c:pt>
                <c:pt idx="400">
                  <c:v>-1.6</c:v>
                </c:pt>
                <c:pt idx="401">
                  <c:v>-1.599</c:v>
                </c:pt>
                <c:pt idx="402">
                  <c:v>-1.5980000000000001</c:v>
                </c:pt>
                <c:pt idx="403">
                  <c:v>-1.597</c:v>
                </c:pt>
                <c:pt idx="404">
                  <c:v>-1.5960000000000001</c:v>
                </c:pt>
                <c:pt idx="405">
                  <c:v>-1.595</c:v>
                </c:pt>
                <c:pt idx="406">
                  <c:v>-1.5940000000000001</c:v>
                </c:pt>
                <c:pt idx="407">
                  <c:v>-1.593</c:v>
                </c:pt>
                <c:pt idx="408">
                  <c:v>-1.5920000000000001</c:v>
                </c:pt>
                <c:pt idx="409">
                  <c:v>-1.591</c:v>
                </c:pt>
                <c:pt idx="410">
                  <c:v>-1.59</c:v>
                </c:pt>
                <c:pt idx="411">
                  <c:v>-1.589</c:v>
                </c:pt>
                <c:pt idx="412">
                  <c:v>-1.5880000000000001</c:v>
                </c:pt>
                <c:pt idx="413">
                  <c:v>-1.587</c:v>
                </c:pt>
                <c:pt idx="414">
                  <c:v>-1.5860000000000001</c:v>
                </c:pt>
                <c:pt idx="415">
                  <c:v>-1.585</c:v>
                </c:pt>
                <c:pt idx="416">
                  <c:v>-1.5840000000000001</c:v>
                </c:pt>
                <c:pt idx="417">
                  <c:v>-1.583</c:v>
                </c:pt>
                <c:pt idx="418">
                  <c:v>-1.5820000000000001</c:v>
                </c:pt>
                <c:pt idx="419">
                  <c:v>-1.581</c:v>
                </c:pt>
                <c:pt idx="420">
                  <c:v>-1.58</c:v>
                </c:pt>
                <c:pt idx="421">
                  <c:v>-1.579</c:v>
                </c:pt>
                <c:pt idx="422">
                  <c:v>-1.5780000000000001</c:v>
                </c:pt>
                <c:pt idx="423">
                  <c:v>-1.577</c:v>
                </c:pt>
                <c:pt idx="424">
                  <c:v>-1.5760000000000001</c:v>
                </c:pt>
                <c:pt idx="425">
                  <c:v>-1.575</c:v>
                </c:pt>
                <c:pt idx="426">
                  <c:v>-1.5740000000000001</c:v>
                </c:pt>
                <c:pt idx="427">
                  <c:v>-1.573</c:v>
                </c:pt>
                <c:pt idx="428">
                  <c:v>-1.5720000000000001</c:v>
                </c:pt>
                <c:pt idx="429">
                  <c:v>-1.571</c:v>
                </c:pt>
                <c:pt idx="430">
                  <c:v>-1.57</c:v>
                </c:pt>
                <c:pt idx="431">
                  <c:v>-1.569</c:v>
                </c:pt>
                <c:pt idx="432">
                  <c:v>-1.5680000000000001</c:v>
                </c:pt>
                <c:pt idx="433">
                  <c:v>-1.5669999999999999</c:v>
                </c:pt>
                <c:pt idx="434">
                  <c:v>-1.5660000000000001</c:v>
                </c:pt>
                <c:pt idx="435">
                  <c:v>-1.5649999999999999</c:v>
                </c:pt>
                <c:pt idx="436">
                  <c:v>-1.5640000000000001</c:v>
                </c:pt>
                <c:pt idx="437">
                  <c:v>-1.5629999999999999</c:v>
                </c:pt>
                <c:pt idx="438">
                  <c:v>-1.5620000000000001</c:v>
                </c:pt>
                <c:pt idx="439">
                  <c:v>-1.5609999999999999</c:v>
                </c:pt>
                <c:pt idx="440">
                  <c:v>-1.56</c:v>
                </c:pt>
                <c:pt idx="441">
                  <c:v>-1.5589999999999999</c:v>
                </c:pt>
                <c:pt idx="442">
                  <c:v>-1.5580000000000001</c:v>
                </c:pt>
                <c:pt idx="443">
                  <c:v>-1.5569999999999999</c:v>
                </c:pt>
                <c:pt idx="444">
                  <c:v>-1.556</c:v>
                </c:pt>
                <c:pt idx="445">
                  <c:v>-1.5549999999999999</c:v>
                </c:pt>
                <c:pt idx="446">
                  <c:v>-1.554</c:v>
                </c:pt>
                <c:pt idx="447">
                  <c:v>-1.5529999999999999</c:v>
                </c:pt>
                <c:pt idx="448">
                  <c:v>-1.552</c:v>
                </c:pt>
                <c:pt idx="449">
                  <c:v>-1.5509999999999999</c:v>
                </c:pt>
                <c:pt idx="450">
                  <c:v>-1.55</c:v>
                </c:pt>
                <c:pt idx="451">
                  <c:v>-1.5489999999999999</c:v>
                </c:pt>
                <c:pt idx="452">
                  <c:v>-1.548</c:v>
                </c:pt>
                <c:pt idx="453">
                  <c:v>-1.5469999999999999</c:v>
                </c:pt>
                <c:pt idx="454">
                  <c:v>-1.546</c:v>
                </c:pt>
                <c:pt idx="455">
                  <c:v>-1.5449999999999999</c:v>
                </c:pt>
                <c:pt idx="456">
                  <c:v>-1.544</c:v>
                </c:pt>
                <c:pt idx="457">
                  <c:v>-1.5429999999999999</c:v>
                </c:pt>
                <c:pt idx="458">
                  <c:v>-1.542</c:v>
                </c:pt>
                <c:pt idx="459">
                  <c:v>-1.5409999999999999</c:v>
                </c:pt>
                <c:pt idx="460">
                  <c:v>-1.54</c:v>
                </c:pt>
                <c:pt idx="461">
                  <c:v>-1.5389999999999999</c:v>
                </c:pt>
                <c:pt idx="462">
                  <c:v>-1.538</c:v>
                </c:pt>
                <c:pt idx="463">
                  <c:v>-1.5369999999999999</c:v>
                </c:pt>
                <c:pt idx="464">
                  <c:v>-1.536</c:v>
                </c:pt>
                <c:pt idx="465">
                  <c:v>-1.5349999999999999</c:v>
                </c:pt>
                <c:pt idx="466">
                  <c:v>-1.534</c:v>
                </c:pt>
                <c:pt idx="467">
                  <c:v>-1.5329999999999999</c:v>
                </c:pt>
                <c:pt idx="468">
                  <c:v>-1.532</c:v>
                </c:pt>
                <c:pt idx="469">
                  <c:v>-1.5309999999999999</c:v>
                </c:pt>
                <c:pt idx="470">
                  <c:v>-1.53</c:v>
                </c:pt>
                <c:pt idx="471">
                  <c:v>-1.5289999999999999</c:v>
                </c:pt>
                <c:pt idx="472">
                  <c:v>-1.528</c:v>
                </c:pt>
                <c:pt idx="473">
                  <c:v>-1.5269999999999999</c:v>
                </c:pt>
                <c:pt idx="474">
                  <c:v>-1.526</c:v>
                </c:pt>
                <c:pt idx="475">
                  <c:v>-1.5249999999999999</c:v>
                </c:pt>
                <c:pt idx="476">
                  <c:v>-1.524</c:v>
                </c:pt>
                <c:pt idx="477">
                  <c:v>-1.5229999999999999</c:v>
                </c:pt>
                <c:pt idx="478">
                  <c:v>-1.522</c:v>
                </c:pt>
                <c:pt idx="479">
                  <c:v>-1.5209999999999999</c:v>
                </c:pt>
                <c:pt idx="480">
                  <c:v>-1.52</c:v>
                </c:pt>
                <c:pt idx="481">
                  <c:v>-1.5189999999999999</c:v>
                </c:pt>
                <c:pt idx="482">
                  <c:v>-1.518</c:v>
                </c:pt>
                <c:pt idx="483">
                  <c:v>-1.5169999999999999</c:v>
                </c:pt>
                <c:pt idx="484">
                  <c:v>-1.516</c:v>
                </c:pt>
                <c:pt idx="485">
                  <c:v>-1.5149999999999999</c:v>
                </c:pt>
                <c:pt idx="486">
                  <c:v>-1.514</c:v>
                </c:pt>
                <c:pt idx="487">
                  <c:v>-1.5129999999999999</c:v>
                </c:pt>
                <c:pt idx="488">
                  <c:v>-1.512</c:v>
                </c:pt>
                <c:pt idx="489">
                  <c:v>-1.5109999999999999</c:v>
                </c:pt>
                <c:pt idx="490">
                  <c:v>-1.51</c:v>
                </c:pt>
                <c:pt idx="491">
                  <c:v>-1.5089999999999999</c:v>
                </c:pt>
                <c:pt idx="492">
                  <c:v>-1.508</c:v>
                </c:pt>
                <c:pt idx="493">
                  <c:v>-1.5069999999999999</c:v>
                </c:pt>
                <c:pt idx="494">
                  <c:v>-1.506</c:v>
                </c:pt>
                <c:pt idx="495">
                  <c:v>-1.5049999999999999</c:v>
                </c:pt>
                <c:pt idx="496">
                  <c:v>-1.504</c:v>
                </c:pt>
                <c:pt idx="497">
                  <c:v>-1.5029999999999999</c:v>
                </c:pt>
                <c:pt idx="498">
                  <c:v>-1.502</c:v>
                </c:pt>
                <c:pt idx="499">
                  <c:v>-1.5009999999999999</c:v>
                </c:pt>
                <c:pt idx="500">
                  <c:v>-1.5</c:v>
                </c:pt>
                <c:pt idx="501">
                  <c:v>-1.4989999999999999</c:v>
                </c:pt>
                <c:pt idx="502">
                  <c:v>-1.498</c:v>
                </c:pt>
                <c:pt idx="503">
                  <c:v>-1.4969999999999999</c:v>
                </c:pt>
                <c:pt idx="504">
                  <c:v>-1.496</c:v>
                </c:pt>
                <c:pt idx="505">
                  <c:v>-1.4949999999999999</c:v>
                </c:pt>
                <c:pt idx="506">
                  <c:v>-1.494</c:v>
                </c:pt>
                <c:pt idx="507">
                  <c:v>-1.4929999999999999</c:v>
                </c:pt>
                <c:pt idx="508">
                  <c:v>-1.492</c:v>
                </c:pt>
                <c:pt idx="509">
                  <c:v>-1.4909999999999999</c:v>
                </c:pt>
                <c:pt idx="510">
                  <c:v>-1.49</c:v>
                </c:pt>
                <c:pt idx="511">
                  <c:v>-1.4889999999999999</c:v>
                </c:pt>
                <c:pt idx="512">
                  <c:v>-1.488</c:v>
                </c:pt>
                <c:pt idx="513">
                  <c:v>-1.4870000000000001</c:v>
                </c:pt>
                <c:pt idx="514">
                  <c:v>-1.486</c:v>
                </c:pt>
                <c:pt idx="515">
                  <c:v>-1.4850000000000001</c:v>
                </c:pt>
                <c:pt idx="516">
                  <c:v>-1.484</c:v>
                </c:pt>
                <c:pt idx="517">
                  <c:v>-1.4830000000000001</c:v>
                </c:pt>
                <c:pt idx="518">
                  <c:v>-1.482</c:v>
                </c:pt>
                <c:pt idx="519">
                  <c:v>-1.4810000000000001</c:v>
                </c:pt>
                <c:pt idx="520">
                  <c:v>-1.48</c:v>
                </c:pt>
                <c:pt idx="521">
                  <c:v>-1.4790000000000001</c:v>
                </c:pt>
                <c:pt idx="522">
                  <c:v>-1.478</c:v>
                </c:pt>
                <c:pt idx="523">
                  <c:v>-1.4770000000000001</c:v>
                </c:pt>
                <c:pt idx="524">
                  <c:v>-1.476</c:v>
                </c:pt>
                <c:pt idx="525">
                  <c:v>-1.4750000000000001</c:v>
                </c:pt>
                <c:pt idx="526">
                  <c:v>-1.474</c:v>
                </c:pt>
                <c:pt idx="527">
                  <c:v>-1.4730000000000001</c:v>
                </c:pt>
                <c:pt idx="528">
                  <c:v>-1.472</c:v>
                </c:pt>
                <c:pt idx="529">
                  <c:v>-1.4710000000000001</c:v>
                </c:pt>
                <c:pt idx="530">
                  <c:v>-1.47</c:v>
                </c:pt>
                <c:pt idx="531">
                  <c:v>-1.4690000000000001</c:v>
                </c:pt>
                <c:pt idx="532">
                  <c:v>-1.468</c:v>
                </c:pt>
                <c:pt idx="533">
                  <c:v>-1.4670000000000001</c:v>
                </c:pt>
                <c:pt idx="534">
                  <c:v>-1.466</c:v>
                </c:pt>
                <c:pt idx="535">
                  <c:v>-1.4650000000000001</c:v>
                </c:pt>
                <c:pt idx="536">
                  <c:v>-1.464</c:v>
                </c:pt>
                <c:pt idx="537">
                  <c:v>-1.4630000000000001</c:v>
                </c:pt>
                <c:pt idx="538">
                  <c:v>-1.462</c:v>
                </c:pt>
                <c:pt idx="539">
                  <c:v>-1.4610000000000001</c:v>
                </c:pt>
                <c:pt idx="540">
                  <c:v>-1.46</c:v>
                </c:pt>
                <c:pt idx="541">
                  <c:v>-1.4590000000000001</c:v>
                </c:pt>
                <c:pt idx="542">
                  <c:v>-1.458</c:v>
                </c:pt>
                <c:pt idx="543">
                  <c:v>-1.4570000000000001</c:v>
                </c:pt>
                <c:pt idx="544">
                  <c:v>-1.456</c:v>
                </c:pt>
                <c:pt idx="545">
                  <c:v>-1.4550000000000001</c:v>
                </c:pt>
                <c:pt idx="546">
                  <c:v>-1.454</c:v>
                </c:pt>
                <c:pt idx="547">
                  <c:v>-1.4530000000000001</c:v>
                </c:pt>
                <c:pt idx="548">
                  <c:v>-1.452</c:v>
                </c:pt>
                <c:pt idx="549">
                  <c:v>-1.4510000000000001</c:v>
                </c:pt>
                <c:pt idx="550">
                  <c:v>-1.45</c:v>
                </c:pt>
                <c:pt idx="551">
                  <c:v>-1.4490000000000001</c:v>
                </c:pt>
                <c:pt idx="552">
                  <c:v>-1.448</c:v>
                </c:pt>
                <c:pt idx="553">
                  <c:v>-1.4470000000000001</c:v>
                </c:pt>
                <c:pt idx="554">
                  <c:v>-1.446</c:v>
                </c:pt>
                <c:pt idx="555">
                  <c:v>-1.4450000000000001</c:v>
                </c:pt>
                <c:pt idx="556">
                  <c:v>-1.444</c:v>
                </c:pt>
                <c:pt idx="557">
                  <c:v>-1.4430000000000001</c:v>
                </c:pt>
                <c:pt idx="558">
                  <c:v>-1.4419999999999999</c:v>
                </c:pt>
                <c:pt idx="559">
                  <c:v>-1.4410000000000001</c:v>
                </c:pt>
                <c:pt idx="560">
                  <c:v>-1.44</c:v>
                </c:pt>
                <c:pt idx="561">
                  <c:v>-1.4390000000000001</c:v>
                </c:pt>
                <c:pt idx="562">
                  <c:v>-1.4379999999999999</c:v>
                </c:pt>
                <c:pt idx="563">
                  <c:v>-1.4370000000000001</c:v>
                </c:pt>
                <c:pt idx="564">
                  <c:v>-1.4359999999999999</c:v>
                </c:pt>
                <c:pt idx="565">
                  <c:v>-1.4350000000000001</c:v>
                </c:pt>
                <c:pt idx="566">
                  <c:v>-1.4339999999999999</c:v>
                </c:pt>
                <c:pt idx="567">
                  <c:v>-1.4330000000000001</c:v>
                </c:pt>
                <c:pt idx="568">
                  <c:v>-1.4319999999999999</c:v>
                </c:pt>
                <c:pt idx="569">
                  <c:v>-1.431</c:v>
                </c:pt>
                <c:pt idx="570">
                  <c:v>-1.43</c:v>
                </c:pt>
                <c:pt idx="571">
                  <c:v>-1.429</c:v>
                </c:pt>
                <c:pt idx="572">
                  <c:v>-1.4279999999999999</c:v>
                </c:pt>
                <c:pt idx="573">
                  <c:v>-1.427</c:v>
                </c:pt>
                <c:pt idx="574">
                  <c:v>-1.4259999999999999</c:v>
                </c:pt>
                <c:pt idx="575">
                  <c:v>-1.425</c:v>
                </c:pt>
                <c:pt idx="576">
                  <c:v>-1.4239999999999999</c:v>
                </c:pt>
                <c:pt idx="577">
                  <c:v>-1.423</c:v>
                </c:pt>
                <c:pt idx="578">
                  <c:v>-1.4219999999999999</c:v>
                </c:pt>
                <c:pt idx="579">
                  <c:v>-1.421</c:v>
                </c:pt>
                <c:pt idx="580">
                  <c:v>-1.42</c:v>
                </c:pt>
                <c:pt idx="581">
                  <c:v>-1.419</c:v>
                </c:pt>
                <c:pt idx="582">
                  <c:v>-1.4179999999999999</c:v>
                </c:pt>
                <c:pt idx="583">
                  <c:v>-1.417</c:v>
                </c:pt>
                <c:pt idx="584">
                  <c:v>-1.4159999999999999</c:v>
                </c:pt>
                <c:pt idx="585">
                  <c:v>-1.415</c:v>
                </c:pt>
                <c:pt idx="586">
                  <c:v>-1.4139999999999999</c:v>
                </c:pt>
                <c:pt idx="587">
                  <c:v>-1.413</c:v>
                </c:pt>
                <c:pt idx="588">
                  <c:v>-1.4119999999999999</c:v>
                </c:pt>
                <c:pt idx="589">
                  <c:v>-1.411</c:v>
                </c:pt>
                <c:pt idx="590">
                  <c:v>-1.41</c:v>
                </c:pt>
                <c:pt idx="591">
                  <c:v>-1.409</c:v>
                </c:pt>
                <c:pt idx="592">
                  <c:v>-1.4079999999999999</c:v>
                </c:pt>
                <c:pt idx="593">
                  <c:v>-1.407</c:v>
                </c:pt>
                <c:pt idx="594">
                  <c:v>-1.4059999999999999</c:v>
                </c:pt>
                <c:pt idx="595">
                  <c:v>-1.405</c:v>
                </c:pt>
                <c:pt idx="596">
                  <c:v>-1.4039999999999999</c:v>
                </c:pt>
                <c:pt idx="597">
                  <c:v>-1.403</c:v>
                </c:pt>
                <c:pt idx="598">
                  <c:v>-1.4019999999999999</c:v>
                </c:pt>
                <c:pt idx="599">
                  <c:v>-1.401</c:v>
                </c:pt>
                <c:pt idx="600">
                  <c:v>-1.4</c:v>
                </c:pt>
                <c:pt idx="601">
                  <c:v>-1.399</c:v>
                </c:pt>
                <c:pt idx="602">
                  <c:v>-1.3979999999999999</c:v>
                </c:pt>
                <c:pt idx="603">
                  <c:v>-1.397</c:v>
                </c:pt>
                <c:pt idx="604">
                  <c:v>-1.3959999999999999</c:v>
                </c:pt>
                <c:pt idx="605">
                  <c:v>-1.395</c:v>
                </c:pt>
                <c:pt idx="606">
                  <c:v>-1.3939999999999999</c:v>
                </c:pt>
                <c:pt idx="607">
                  <c:v>-1.393</c:v>
                </c:pt>
                <c:pt idx="608">
                  <c:v>-1.3919999999999999</c:v>
                </c:pt>
                <c:pt idx="609">
                  <c:v>-1.391</c:v>
                </c:pt>
                <c:pt idx="610">
                  <c:v>-1.39</c:v>
                </c:pt>
                <c:pt idx="611">
                  <c:v>-1.389</c:v>
                </c:pt>
                <c:pt idx="612">
                  <c:v>-1.3879999999999999</c:v>
                </c:pt>
                <c:pt idx="613">
                  <c:v>-1.387</c:v>
                </c:pt>
                <c:pt idx="614">
                  <c:v>-1.3859999999999999</c:v>
                </c:pt>
                <c:pt idx="615">
                  <c:v>-1.385</c:v>
                </c:pt>
                <c:pt idx="616">
                  <c:v>-1.3839999999999999</c:v>
                </c:pt>
                <c:pt idx="617">
                  <c:v>-1.383</c:v>
                </c:pt>
                <c:pt idx="618">
                  <c:v>-1.3819999999999999</c:v>
                </c:pt>
                <c:pt idx="619">
                  <c:v>-1.381</c:v>
                </c:pt>
                <c:pt idx="620">
                  <c:v>-1.38</c:v>
                </c:pt>
                <c:pt idx="621">
                  <c:v>-1.379</c:v>
                </c:pt>
                <c:pt idx="622">
                  <c:v>-1.3779999999999999</c:v>
                </c:pt>
                <c:pt idx="623">
                  <c:v>-1.377</c:v>
                </c:pt>
                <c:pt idx="624">
                  <c:v>-1.3759999999999999</c:v>
                </c:pt>
                <c:pt idx="625">
                  <c:v>-1.375</c:v>
                </c:pt>
                <c:pt idx="626">
                  <c:v>-1.3739999999999999</c:v>
                </c:pt>
                <c:pt idx="627">
                  <c:v>-1.373</c:v>
                </c:pt>
                <c:pt idx="628">
                  <c:v>-1.3719999999999999</c:v>
                </c:pt>
                <c:pt idx="629">
                  <c:v>-1.371</c:v>
                </c:pt>
                <c:pt idx="630">
                  <c:v>-1.3699999999999999</c:v>
                </c:pt>
                <c:pt idx="631">
                  <c:v>-1.369</c:v>
                </c:pt>
                <c:pt idx="632">
                  <c:v>-1.3679999999999999</c:v>
                </c:pt>
                <c:pt idx="633">
                  <c:v>-1.367</c:v>
                </c:pt>
                <c:pt idx="634">
                  <c:v>-1.3659999999999999</c:v>
                </c:pt>
                <c:pt idx="635">
                  <c:v>-1.365</c:v>
                </c:pt>
                <c:pt idx="636">
                  <c:v>-1.3639999999999999</c:v>
                </c:pt>
                <c:pt idx="637">
                  <c:v>-1.363</c:v>
                </c:pt>
                <c:pt idx="638">
                  <c:v>-1.3619999999999999</c:v>
                </c:pt>
                <c:pt idx="639">
                  <c:v>-1.361</c:v>
                </c:pt>
                <c:pt idx="640">
                  <c:v>-1.3599999999999999</c:v>
                </c:pt>
                <c:pt idx="641">
                  <c:v>-1.359</c:v>
                </c:pt>
                <c:pt idx="642">
                  <c:v>-1.3580000000000001</c:v>
                </c:pt>
                <c:pt idx="643">
                  <c:v>-1.357</c:v>
                </c:pt>
                <c:pt idx="644">
                  <c:v>-1.3560000000000001</c:v>
                </c:pt>
                <c:pt idx="645">
                  <c:v>-1.355</c:v>
                </c:pt>
                <c:pt idx="646">
                  <c:v>-1.3540000000000001</c:v>
                </c:pt>
                <c:pt idx="647">
                  <c:v>-1.353</c:v>
                </c:pt>
                <c:pt idx="648">
                  <c:v>-1.3520000000000001</c:v>
                </c:pt>
                <c:pt idx="649">
                  <c:v>-1.351</c:v>
                </c:pt>
                <c:pt idx="650">
                  <c:v>-1.35</c:v>
                </c:pt>
                <c:pt idx="651">
                  <c:v>-1.349</c:v>
                </c:pt>
                <c:pt idx="652">
                  <c:v>-1.3480000000000001</c:v>
                </c:pt>
                <c:pt idx="653">
                  <c:v>-1.347</c:v>
                </c:pt>
                <c:pt idx="654">
                  <c:v>-1.3460000000000001</c:v>
                </c:pt>
                <c:pt idx="655">
                  <c:v>-1.345</c:v>
                </c:pt>
                <c:pt idx="656">
                  <c:v>-1.3440000000000001</c:v>
                </c:pt>
                <c:pt idx="657">
                  <c:v>-1.343</c:v>
                </c:pt>
                <c:pt idx="658">
                  <c:v>-1.3420000000000001</c:v>
                </c:pt>
                <c:pt idx="659">
                  <c:v>-1.341</c:v>
                </c:pt>
                <c:pt idx="660">
                  <c:v>-1.34</c:v>
                </c:pt>
                <c:pt idx="661">
                  <c:v>-1.339</c:v>
                </c:pt>
                <c:pt idx="662">
                  <c:v>-1.3380000000000001</c:v>
                </c:pt>
                <c:pt idx="663">
                  <c:v>-1.337</c:v>
                </c:pt>
                <c:pt idx="664">
                  <c:v>-1.3360000000000001</c:v>
                </c:pt>
                <c:pt idx="665">
                  <c:v>-1.335</c:v>
                </c:pt>
                <c:pt idx="666">
                  <c:v>-1.3340000000000001</c:v>
                </c:pt>
                <c:pt idx="667">
                  <c:v>-1.333</c:v>
                </c:pt>
                <c:pt idx="668">
                  <c:v>-1.3320000000000001</c:v>
                </c:pt>
                <c:pt idx="669">
                  <c:v>-1.331</c:v>
                </c:pt>
                <c:pt idx="670">
                  <c:v>-1.33</c:v>
                </c:pt>
                <c:pt idx="671">
                  <c:v>-1.329</c:v>
                </c:pt>
                <c:pt idx="672">
                  <c:v>-1.3280000000000001</c:v>
                </c:pt>
                <c:pt idx="673">
                  <c:v>-1.327</c:v>
                </c:pt>
                <c:pt idx="674">
                  <c:v>-1.3260000000000001</c:v>
                </c:pt>
                <c:pt idx="675">
                  <c:v>-1.325</c:v>
                </c:pt>
                <c:pt idx="676">
                  <c:v>-1.3240000000000001</c:v>
                </c:pt>
                <c:pt idx="677">
                  <c:v>-1.323</c:v>
                </c:pt>
                <c:pt idx="678">
                  <c:v>-1.3220000000000001</c:v>
                </c:pt>
                <c:pt idx="679">
                  <c:v>-1.321</c:v>
                </c:pt>
                <c:pt idx="680">
                  <c:v>-1.32</c:v>
                </c:pt>
                <c:pt idx="681">
                  <c:v>-1.319</c:v>
                </c:pt>
                <c:pt idx="682">
                  <c:v>-1.3180000000000001</c:v>
                </c:pt>
                <c:pt idx="683">
                  <c:v>-1.3169999999999999</c:v>
                </c:pt>
                <c:pt idx="684">
                  <c:v>-1.3160000000000001</c:v>
                </c:pt>
                <c:pt idx="685">
                  <c:v>-1.3149999999999999</c:v>
                </c:pt>
                <c:pt idx="686">
                  <c:v>-1.3140000000000001</c:v>
                </c:pt>
                <c:pt idx="687">
                  <c:v>-1.3129999999999999</c:v>
                </c:pt>
                <c:pt idx="688">
                  <c:v>-1.3120000000000001</c:v>
                </c:pt>
                <c:pt idx="689">
                  <c:v>-1.3109999999999999</c:v>
                </c:pt>
                <c:pt idx="690">
                  <c:v>-1.31</c:v>
                </c:pt>
                <c:pt idx="691">
                  <c:v>-1.3089999999999999</c:v>
                </c:pt>
                <c:pt idx="692">
                  <c:v>-1.3080000000000001</c:v>
                </c:pt>
                <c:pt idx="693">
                  <c:v>-1.3069999999999999</c:v>
                </c:pt>
                <c:pt idx="694">
                  <c:v>-1.306</c:v>
                </c:pt>
                <c:pt idx="695">
                  <c:v>-1.3049999999999999</c:v>
                </c:pt>
                <c:pt idx="696">
                  <c:v>-1.304</c:v>
                </c:pt>
                <c:pt idx="697">
                  <c:v>-1.3029999999999999</c:v>
                </c:pt>
                <c:pt idx="698">
                  <c:v>-1.302</c:v>
                </c:pt>
                <c:pt idx="699">
                  <c:v>-1.3009999999999999</c:v>
                </c:pt>
                <c:pt idx="700">
                  <c:v>-1.3</c:v>
                </c:pt>
                <c:pt idx="701">
                  <c:v>-1.2989999999999999</c:v>
                </c:pt>
                <c:pt idx="702">
                  <c:v>-1.298</c:v>
                </c:pt>
                <c:pt idx="703">
                  <c:v>-1.2969999999999999</c:v>
                </c:pt>
                <c:pt idx="704">
                  <c:v>-1.296</c:v>
                </c:pt>
                <c:pt idx="705">
                  <c:v>-1.2949999999999999</c:v>
                </c:pt>
                <c:pt idx="706">
                  <c:v>-1.294</c:v>
                </c:pt>
                <c:pt idx="707">
                  <c:v>-1.2929999999999999</c:v>
                </c:pt>
                <c:pt idx="708">
                  <c:v>-1.292</c:v>
                </c:pt>
                <c:pt idx="709">
                  <c:v>-1.2909999999999999</c:v>
                </c:pt>
                <c:pt idx="710">
                  <c:v>-1.29</c:v>
                </c:pt>
                <c:pt idx="711">
                  <c:v>-1.2889999999999999</c:v>
                </c:pt>
                <c:pt idx="712">
                  <c:v>-1.288</c:v>
                </c:pt>
                <c:pt idx="713">
                  <c:v>-1.2869999999999999</c:v>
                </c:pt>
                <c:pt idx="714">
                  <c:v>-1.286</c:v>
                </c:pt>
                <c:pt idx="715">
                  <c:v>-1.2849999999999999</c:v>
                </c:pt>
                <c:pt idx="716">
                  <c:v>-1.284</c:v>
                </c:pt>
                <c:pt idx="717">
                  <c:v>-1.2829999999999999</c:v>
                </c:pt>
                <c:pt idx="718">
                  <c:v>-1.282</c:v>
                </c:pt>
                <c:pt idx="719">
                  <c:v>-1.2809999999999999</c:v>
                </c:pt>
                <c:pt idx="720">
                  <c:v>-1.28</c:v>
                </c:pt>
                <c:pt idx="721">
                  <c:v>-1.2789999999999999</c:v>
                </c:pt>
                <c:pt idx="722">
                  <c:v>-1.278</c:v>
                </c:pt>
                <c:pt idx="723">
                  <c:v>-1.2769999999999999</c:v>
                </c:pt>
                <c:pt idx="724">
                  <c:v>-1.276</c:v>
                </c:pt>
                <c:pt idx="725">
                  <c:v>-1.2749999999999999</c:v>
                </c:pt>
                <c:pt idx="726">
                  <c:v>-1.274</c:v>
                </c:pt>
                <c:pt idx="727">
                  <c:v>-1.2729999999999999</c:v>
                </c:pt>
                <c:pt idx="728">
                  <c:v>-1.272</c:v>
                </c:pt>
                <c:pt idx="729">
                  <c:v>-1.2709999999999999</c:v>
                </c:pt>
                <c:pt idx="730">
                  <c:v>-1.27</c:v>
                </c:pt>
                <c:pt idx="731">
                  <c:v>-1.2689999999999999</c:v>
                </c:pt>
                <c:pt idx="732">
                  <c:v>-1.268</c:v>
                </c:pt>
                <c:pt idx="733">
                  <c:v>-1.2669999999999999</c:v>
                </c:pt>
                <c:pt idx="734">
                  <c:v>-1.266</c:v>
                </c:pt>
                <c:pt idx="735">
                  <c:v>-1.2649999999999999</c:v>
                </c:pt>
                <c:pt idx="736">
                  <c:v>-1.264</c:v>
                </c:pt>
                <c:pt idx="737">
                  <c:v>-1.2629999999999999</c:v>
                </c:pt>
                <c:pt idx="738">
                  <c:v>-1.262</c:v>
                </c:pt>
                <c:pt idx="739">
                  <c:v>-1.2609999999999999</c:v>
                </c:pt>
                <c:pt idx="740">
                  <c:v>-1.26</c:v>
                </c:pt>
                <c:pt idx="741">
                  <c:v>-1.2589999999999999</c:v>
                </c:pt>
                <c:pt idx="742">
                  <c:v>-1.258</c:v>
                </c:pt>
                <c:pt idx="743">
                  <c:v>-1.2569999999999999</c:v>
                </c:pt>
                <c:pt idx="744">
                  <c:v>-1.256</c:v>
                </c:pt>
                <c:pt idx="745">
                  <c:v>-1.2549999999999999</c:v>
                </c:pt>
                <c:pt idx="746">
                  <c:v>-1.254</c:v>
                </c:pt>
                <c:pt idx="747">
                  <c:v>-1.2529999999999999</c:v>
                </c:pt>
                <c:pt idx="748">
                  <c:v>-1.252</c:v>
                </c:pt>
                <c:pt idx="749">
                  <c:v>-1.2509999999999999</c:v>
                </c:pt>
                <c:pt idx="750">
                  <c:v>-1.25</c:v>
                </c:pt>
                <c:pt idx="751">
                  <c:v>-1.2489999999999999</c:v>
                </c:pt>
                <c:pt idx="752">
                  <c:v>-1.248</c:v>
                </c:pt>
                <c:pt idx="753">
                  <c:v>-1.2469999999999999</c:v>
                </c:pt>
                <c:pt idx="754">
                  <c:v>-1.246</c:v>
                </c:pt>
                <c:pt idx="755">
                  <c:v>-1.2449999999999999</c:v>
                </c:pt>
                <c:pt idx="756">
                  <c:v>-1.244</c:v>
                </c:pt>
                <c:pt idx="757">
                  <c:v>-1.2429999999999999</c:v>
                </c:pt>
                <c:pt idx="758">
                  <c:v>-1.242</c:v>
                </c:pt>
                <c:pt idx="759">
                  <c:v>-1.2409999999999999</c:v>
                </c:pt>
                <c:pt idx="760">
                  <c:v>-1.24</c:v>
                </c:pt>
                <c:pt idx="761">
                  <c:v>-1.2389999999999999</c:v>
                </c:pt>
                <c:pt idx="762">
                  <c:v>-1.238</c:v>
                </c:pt>
                <c:pt idx="763">
                  <c:v>-1.2369999999999999</c:v>
                </c:pt>
                <c:pt idx="764">
                  <c:v>-1.236</c:v>
                </c:pt>
                <c:pt idx="765">
                  <c:v>-1.2349999999999999</c:v>
                </c:pt>
                <c:pt idx="766">
                  <c:v>-1.234</c:v>
                </c:pt>
                <c:pt idx="767">
                  <c:v>-1.2329999999999999</c:v>
                </c:pt>
                <c:pt idx="768">
                  <c:v>-1.232</c:v>
                </c:pt>
                <c:pt idx="769">
                  <c:v>-1.2310000000000001</c:v>
                </c:pt>
                <c:pt idx="770">
                  <c:v>-1.23</c:v>
                </c:pt>
                <c:pt idx="771">
                  <c:v>-1.2290000000000001</c:v>
                </c:pt>
                <c:pt idx="772">
                  <c:v>-1.228</c:v>
                </c:pt>
                <c:pt idx="773">
                  <c:v>-1.2270000000000001</c:v>
                </c:pt>
                <c:pt idx="774">
                  <c:v>-1.226</c:v>
                </c:pt>
                <c:pt idx="775">
                  <c:v>-1.2250000000000001</c:v>
                </c:pt>
                <c:pt idx="776">
                  <c:v>-1.224</c:v>
                </c:pt>
                <c:pt idx="777">
                  <c:v>-1.2230000000000001</c:v>
                </c:pt>
                <c:pt idx="778">
                  <c:v>-1.222</c:v>
                </c:pt>
                <c:pt idx="779">
                  <c:v>-1.2210000000000001</c:v>
                </c:pt>
                <c:pt idx="780">
                  <c:v>-1.22</c:v>
                </c:pt>
                <c:pt idx="781">
                  <c:v>-1.2190000000000001</c:v>
                </c:pt>
                <c:pt idx="782">
                  <c:v>-1.218</c:v>
                </c:pt>
                <c:pt idx="783">
                  <c:v>-1.2170000000000001</c:v>
                </c:pt>
                <c:pt idx="784">
                  <c:v>-1.216</c:v>
                </c:pt>
                <c:pt idx="785">
                  <c:v>-1.2150000000000001</c:v>
                </c:pt>
                <c:pt idx="786">
                  <c:v>-1.214</c:v>
                </c:pt>
                <c:pt idx="787">
                  <c:v>-1.2130000000000001</c:v>
                </c:pt>
                <c:pt idx="788">
                  <c:v>-1.212</c:v>
                </c:pt>
                <c:pt idx="789">
                  <c:v>-1.2110000000000001</c:v>
                </c:pt>
                <c:pt idx="790">
                  <c:v>-1.21</c:v>
                </c:pt>
                <c:pt idx="791">
                  <c:v>-1.2090000000000001</c:v>
                </c:pt>
                <c:pt idx="792">
                  <c:v>-1.208</c:v>
                </c:pt>
                <c:pt idx="793">
                  <c:v>-1.2070000000000001</c:v>
                </c:pt>
                <c:pt idx="794">
                  <c:v>-1.206</c:v>
                </c:pt>
                <c:pt idx="795">
                  <c:v>-1.2050000000000001</c:v>
                </c:pt>
                <c:pt idx="796">
                  <c:v>-1.204</c:v>
                </c:pt>
                <c:pt idx="797">
                  <c:v>-1.2030000000000001</c:v>
                </c:pt>
                <c:pt idx="798">
                  <c:v>-1.202</c:v>
                </c:pt>
                <c:pt idx="799">
                  <c:v>-1.2010000000000001</c:v>
                </c:pt>
                <c:pt idx="800">
                  <c:v>-1.2</c:v>
                </c:pt>
                <c:pt idx="801">
                  <c:v>-1.1990000000000001</c:v>
                </c:pt>
                <c:pt idx="802">
                  <c:v>-1.198</c:v>
                </c:pt>
                <c:pt idx="803">
                  <c:v>-1.1970000000000001</c:v>
                </c:pt>
                <c:pt idx="804">
                  <c:v>-1.196</c:v>
                </c:pt>
                <c:pt idx="805">
                  <c:v>-1.1950000000000001</c:v>
                </c:pt>
                <c:pt idx="806">
                  <c:v>-1.194</c:v>
                </c:pt>
                <c:pt idx="807">
                  <c:v>-1.1930000000000001</c:v>
                </c:pt>
                <c:pt idx="808">
                  <c:v>-1.1919999999999999</c:v>
                </c:pt>
                <c:pt idx="809">
                  <c:v>-1.1910000000000001</c:v>
                </c:pt>
                <c:pt idx="810">
                  <c:v>-1.19</c:v>
                </c:pt>
                <c:pt idx="811">
                  <c:v>-1.1890000000000001</c:v>
                </c:pt>
                <c:pt idx="812">
                  <c:v>-1.1879999999999999</c:v>
                </c:pt>
                <c:pt idx="813">
                  <c:v>-1.1870000000000001</c:v>
                </c:pt>
                <c:pt idx="814">
                  <c:v>-1.1859999999999999</c:v>
                </c:pt>
                <c:pt idx="815">
                  <c:v>-1.1850000000000001</c:v>
                </c:pt>
                <c:pt idx="816">
                  <c:v>-1.1839999999999999</c:v>
                </c:pt>
                <c:pt idx="817">
                  <c:v>-1.1830000000000001</c:v>
                </c:pt>
                <c:pt idx="818">
                  <c:v>-1.1819999999999999</c:v>
                </c:pt>
                <c:pt idx="819">
                  <c:v>-1.181</c:v>
                </c:pt>
                <c:pt idx="820">
                  <c:v>-1.18</c:v>
                </c:pt>
                <c:pt idx="821">
                  <c:v>-1.179</c:v>
                </c:pt>
                <c:pt idx="822">
                  <c:v>-1.1779999999999999</c:v>
                </c:pt>
                <c:pt idx="823">
                  <c:v>-1.177</c:v>
                </c:pt>
                <c:pt idx="824">
                  <c:v>-1.1759999999999999</c:v>
                </c:pt>
                <c:pt idx="825">
                  <c:v>-1.175</c:v>
                </c:pt>
                <c:pt idx="826">
                  <c:v>-1.1739999999999999</c:v>
                </c:pt>
                <c:pt idx="827">
                  <c:v>-1.173</c:v>
                </c:pt>
                <c:pt idx="828">
                  <c:v>-1.1719999999999999</c:v>
                </c:pt>
                <c:pt idx="829">
                  <c:v>-1.171</c:v>
                </c:pt>
                <c:pt idx="830">
                  <c:v>-1.17</c:v>
                </c:pt>
                <c:pt idx="831">
                  <c:v>-1.169</c:v>
                </c:pt>
                <c:pt idx="832">
                  <c:v>-1.1679999999999999</c:v>
                </c:pt>
                <c:pt idx="833">
                  <c:v>-1.167</c:v>
                </c:pt>
                <c:pt idx="834">
                  <c:v>-1.1659999999999999</c:v>
                </c:pt>
                <c:pt idx="835">
                  <c:v>-1.165</c:v>
                </c:pt>
                <c:pt idx="836">
                  <c:v>-1.1639999999999999</c:v>
                </c:pt>
                <c:pt idx="837">
                  <c:v>-1.163</c:v>
                </c:pt>
                <c:pt idx="838">
                  <c:v>-1.1619999999999999</c:v>
                </c:pt>
                <c:pt idx="839">
                  <c:v>-1.161</c:v>
                </c:pt>
                <c:pt idx="840">
                  <c:v>-1.1599999999999999</c:v>
                </c:pt>
                <c:pt idx="841">
                  <c:v>-1.159</c:v>
                </c:pt>
                <c:pt idx="842">
                  <c:v>-1.1579999999999999</c:v>
                </c:pt>
                <c:pt idx="843">
                  <c:v>-1.157</c:v>
                </c:pt>
                <c:pt idx="844">
                  <c:v>-1.1559999999999999</c:v>
                </c:pt>
                <c:pt idx="845">
                  <c:v>-1.155</c:v>
                </c:pt>
                <c:pt idx="846">
                  <c:v>-1.1539999999999999</c:v>
                </c:pt>
                <c:pt idx="847">
                  <c:v>-1.153</c:v>
                </c:pt>
                <c:pt idx="848">
                  <c:v>-1.1519999999999999</c:v>
                </c:pt>
                <c:pt idx="849">
                  <c:v>-1.151</c:v>
                </c:pt>
                <c:pt idx="850">
                  <c:v>-1.1499999999999999</c:v>
                </c:pt>
                <c:pt idx="851">
                  <c:v>-1.149</c:v>
                </c:pt>
                <c:pt idx="852">
                  <c:v>-1.1479999999999999</c:v>
                </c:pt>
                <c:pt idx="853">
                  <c:v>-1.147</c:v>
                </c:pt>
                <c:pt idx="854">
                  <c:v>-1.1459999999999999</c:v>
                </c:pt>
                <c:pt idx="855">
                  <c:v>-1.145</c:v>
                </c:pt>
                <c:pt idx="856">
                  <c:v>-1.1439999999999999</c:v>
                </c:pt>
                <c:pt idx="857">
                  <c:v>-1.143</c:v>
                </c:pt>
                <c:pt idx="858">
                  <c:v>-1.1419999999999999</c:v>
                </c:pt>
                <c:pt idx="859">
                  <c:v>-1.141</c:v>
                </c:pt>
                <c:pt idx="860">
                  <c:v>-1.1399999999999999</c:v>
                </c:pt>
                <c:pt idx="861">
                  <c:v>-1.139</c:v>
                </c:pt>
                <c:pt idx="862">
                  <c:v>-1.1379999999999999</c:v>
                </c:pt>
                <c:pt idx="863">
                  <c:v>-1.137</c:v>
                </c:pt>
                <c:pt idx="864">
                  <c:v>-1.1359999999999999</c:v>
                </c:pt>
                <c:pt idx="865">
                  <c:v>-1.135</c:v>
                </c:pt>
                <c:pt idx="866">
                  <c:v>-1.1339999999999999</c:v>
                </c:pt>
                <c:pt idx="867">
                  <c:v>-1.133</c:v>
                </c:pt>
                <c:pt idx="868">
                  <c:v>-1.1319999999999999</c:v>
                </c:pt>
                <c:pt idx="869">
                  <c:v>-1.131</c:v>
                </c:pt>
                <c:pt idx="870">
                  <c:v>-1.1299999999999999</c:v>
                </c:pt>
                <c:pt idx="871">
                  <c:v>-1.129</c:v>
                </c:pt>
                <c:pt idx="872">
                  <c:v>-1.1279999999999999</c:v>
                </c:pt>
                <c:pt idx="873">
                  <c:v>-1.127</c:v>
                </c:pt>
                <c:pt idx="874">
                  <c:v>-1.1259999999999999</c:v>
                </c:pt>
                <c:pt idx="875">
                  <c:v>-1.125</c:v>
                </c:pt>
                <c:pt idx="876">
                  <c:v>-1.1239999999999999</c:v>
                </c:pt>
                <c:pt idx="877">
                  <c:v>-1.123</c:v>
                </c:pt>
                <c:pt idx="878">
                  <c:v>-1.1219999999999999</c:v>
                </c:pt>
                <c:pt idx="879">
                  <c:v>-1.121</c:v>
                </c:pt>
                <c:pt idx="880">
                  <c:v>-1.1199999999999999</c:v>
                </c:pt>
                <c:pt idx="881">
                  <c:v>-1.119</c:v>
                </c:pt>
                <c:pt idx="882">
                  <c:v>-1.1179999999999999</c:v>
                </c:pt>
                <c:pt idx="883">
                  <c:v>-1.117</c:v>
                </c:pt>
                <c:pt idx="884">
                  <c:v>-1.1159999999999999</c:v>
                </c:pt>
                <c:pt idx="885">
                  <c:v>-1.115</c:v>
                </c:pt>
                <c:pt idx="886">
                  <c:v>-1.1139999999999999</c:v>
                </c:pt>
                <c:pt idx="887">
                  <c:v>-1.113</c:v>
                </c:pt>
                <c:pt idx="888">
                  <c:v>-1.1119999999999999</c:v>
                </c:pt>
                <c:pt idx="889">
                  <c:v>-1.111</c:v>
                </c:pt>
                <c:pt idx="890">
                  <c:v>-1.1099999999999999</c:v>
                </c:pt>
                <c:pt idx="891">
                  <c:v>-1.109</c:v>
                </c:pt>
                <c:pt idx="892">
                  <c:v>-1.1079999999999999</c:v>
                </c:pt>
                <c:pt idx="893">
                  <c:v>-1.107</c:v>
                </c:pt>
                <c:pt idx="894">
                  <c:v>-1.1059999999999999</c:v>
                </c:pt>
                <c:pt idx="895">
                  <c:v>-1.105</c:v>
                </c:pt>
                <c:pt idx="896">
                  <c:v>-1.1040000000000001</c:v>
                </c:pt>
                <c:pt idx="897">
                  <c:v>-1.103</c:v>
                </c:pt>
                <c:pt idx="898">
                  <c:v>-1.1020000000000001</c:v>
                </c:pt>
                <c:pt idx="899">
                  <c:v>-1.101</c:v>
                </c:pt>
                <c:pt idx="900">
                  <c:v>-1.1000000000000001</c:v>
                </c:pt>
                <c:pt idx="901">
                  <c:v>-1.099</c:v>
                </c:pt>
                <c:pt idx="902">
                  <c:v>-1.0980000000000001</c:v>
                </c:pt>
                <c:pt idx="903">
                  <c:v>-1.097</c:v>
                </c:pt>
                <c:pt idx="904">
                  <c:v>-1.0960000000000001</c:v>
                </c:pt>
                <c:pt idx="905">
                  <c:v>-1.095</c:v>
                </c:pt>
                <c:pt idx="906">
                  <c:v>-1.0940000000000001</c:v>
                </c:pt>
                <c:pt idx="907">
                  <c:v>-1.093</c:v>
                </c:pt>
                <c:pt idx="908">
                  <c:v>-1.0920000000000001</c:v>
                </c:pt>
                <c:pt idx="909">
                  <c:v>-1.091</c:v>
                </c:pt>
                <c:pt idx="910">
                  <c:v>-1.0900000000000001</c:v>
                </c:pt>
                <c:pt idx="911">
                  <c:v>-1.089</c:v>
                </c:pt>
                <c:pt idx="912">
                  <c:v>-1.0880000000000001</c:v>
                </c:pt>
                <c:pt idx="913">
                  <c:v>-1.087</c:v>
                </c:pt>
                <c:pt idx="914">
                  <c:v>-1.0860000000000001</c:v>
                </c:pt>
                <c:pt idx="915">
                  <c:v>-1.085</c:v>
                </c:pt>
                <c:pt idx="916">
                  <c:v>-1.0840000000000001</c:v>
                </c:pt>
                <c:pt idx="917">
                  <c:v>-1.083</c:v>
                </c:pt>
                <c:pt idx="918">
                  <c:v>-1.0820000000000001</c:v>
                </c:pt>
                <c:pt idx="919">
                  <c:v>-1.081</c:v>
                </c:pt>
                <c:pt idx="920">
                  <c:v>-1.08</c:v>
                </c:pt>
                <c:pt idx="921">
                  <c:v>-1.079</c:v>
                </c:pt>
                <c:pt idx="922">
                  <c:v>-1.0780000000000001</c:v>
                </c:pt>
                <c:pt idx="923">
                  <c:v>-1.077</c:v>
                </c:pt>
                <c:pt idx="924">
                  <c:v>-1.0760000000000001</c:v>
                </c:pt>
                <c:pt idx="925">
                  <c:v>-1.075</c:v>
                </c:pt>
                <c:pt idx="926">
                  <c:v>-1.0740000000000001</c:v>
                </c:pt>
                <c:pt idx="927">
                  <c:v>-1.073</c:v>
                </c:pt>
                <c:pt idx="928">
                  <c:v>-1.0720000000000001</c:v>
                </c:pt>
                <c:pt idx="929">
                  <c:v>-1.071</c:v>
                </c:pt>
                <c:pt idx="930">
                  <c:v>-1.07</c:v>
                </c:pt>
                <c:pt idx="931">
                  <c:v>-1.069</c:v>
                </c:pt>
                <c:pt idx="932">
                  <c:v>-1.0680000000000001</c:v>
                </c:pt>
                <c:pt idx="933">
                  <c:v>-1.0669999999999999</c:v>
                </c:pt>
                <c:pt idx="934">
                  <c:v>-1.0660000000000001</c:v>
                </c:pt>
                <c:pt idx="935">
                  <c:v>-1.0649999999999999</c:v>
                </c:pt>
                <c:pt idx="936">
                  <c:v>-1.0640000000000001</c:v>
                </c:pt>
                <c:pt idx="937">
                  <c:v>-1.0629999999999999</c:v>
                </c:pt>
                <c:pt idx="938">
                  <c:v>-1.0620000000000001</c:v>
                </c:pt>
                <c:pt idx="939">
                  <c:v>-1.0609999999999999</c:v>
                </c:pt>
                <c:pt idx="940">
                  <c:v>-1.06</c:v>
                </c:pt>
                <c:pt idx="941">
                  <c:v>-1.0589999999999999</c:v>
                </c:pt>
                <c:pt idx="942">
                  <c:v>-1.0580000000000001</c:v>
                </c:pt>
                <c:pt idx="943">
                  <c:v>-1.0569999999999999</c:v>
                </c:pt>
                <c:pt idx="944">
                  <c:v>-1.056</c:v>
                </c:pt>
                <c:pt idx="945">
                  <c:v>-1.0549999999999999</c:v>
                </c:pt>
                <c:pt idx="946">
                  <c:v>-1.054</c:v>
                </c:pt>
                <c:pt idx="947">
                  <c:v>-1.0529999999999999</c:v>
                </c:pt>
                <c:pt idx="948">
                  <c:v>-1.052</c:v>
                </c:pt>
                <c:pt idx="949">
                  <c:v>-1.0509999999999999</c:v>
                </c:pt>
                <c:pt idx="950">
                  <c:v>-1.05</c:v>
                </c:pt>
                <c:pt idx="951">
                  <c:v>-1.0489999999999999</c:v>
                </c:pt>
                <c:pt idx="952">
                  <c:v>-1.048</c:v>
                </c:pt>
                <c:pt idx="953">
                  <c:v>-1.0469999999999999</c:v>
                </c:pt>
                <c:pt idx="954">
                  <c:v>-1.046</c:v>
                </c:pt>
                <c:pt idx="955">
                  <c:v>-1.0449999999999999</c:v>
                </c:pt>
                <c:pt idx="956">
                  <c:v>-1.044</c:v>
                </c:pt>
                <c:pt idx="957">
                  <c:v>-1.0429999999999999</c:v>
                </c:pt>
                <c:pt idx="958">
                  <c:v>-1.042</c:v>
                </c:pt>
                <c:pt idx="959">
                  <c:v>-1.0409999999999999</c:v>
                </c:pt>
                <c:pt idx="960">
                  <c:v>-1.04</c:v>
                </c:pt>
                <c:pt idx="961">
                  <c:v>-1.0389999999999999</c:v>
                </c:pt>
                <c:pt idx="962">
                  <c:v>-1.038</c:v>
                </c:pt>
                <c:pt idx="963">
                  <c:v>-1.0369999999999999</c:v>
                </c:pt>
                <c:pt idx="964">
                  <c:v>-1.036</c:v>
                </c:pt>
                <c:pt idx="965">
                  <c:v>-1.0349999999999999</c:v>
                </c:pt>
                <c:pt idx="966">
                  <c:v>-1.034</c:v>
                </c:pt>
                <c:pt idx="967">
                  <c:v>-1.0329999999999999</c:v>
                </c:pt>
                <c:pt idx="968">
                  <c:v>-1.032</c:v>
                </c:pt>
                <c:pt idx="969">
                  <c:v>-1.0309999999999999</c:v>
                </c:pt>
                <c:pt idx="970">
                  <c:v>-1.03</c:v>
                </c:pt>
                <c:pt idx="971">
                  <c:v>-1.0289999999999999</c:v>
                </c:pt>
                <c:pt idx="972">
                  <c:v>-1.028</c:v>
                </c:pt>
                <c:pt idx="973">
                  <c:v>-1.0269999999999999</c:v>
                </c:pt>
                <c:pt idx="974">
                  <c:v>-1.026</c:v>
                </c:pt>
                <c:pt idx="975">
                  <c:v>-1.0249999999999999</c:v>
                </c:pt>
                <c:pt idx="976">
                  <c:v>-1.024</c:v>
                </c:pt>
                <c:pt idx="977">
                  <c:v>-1.0229999999999999</c:v>
                </c:pt>
                <c:pt idx="978">
                  <c:v>-1.022</c:v>
                </c:pt>
                <c:pt idx="979">
                  <c:v>-1.0209999999999999</c:v>
                </c:pt>
                <c:pt idx="980">
                  <c:v>-1.02</c:v>
                </c:pt>
                <c:pt idx="981">
                  <c:v>-1.0189999999999999</c:v>
                </c:pt>
                <c:pt idx="982">
                  <c:v>-1.018</c:v>
                </c:pt>
                <c:pt idx="983">
                  <c:v>-1.0169999999999999</c:v>
                </c:pt>
                <c:pt idx="984">
                  <c:v>-1.016</c:v>
                </c:pt>
                <c:pt idx="985">
                  <c:v>-1.0149999999999999</c:v>
                </c:pt>
                <c:pt idx="986">
                  <c:v>-1.014</c:v>
                </c:pt>
                <c:pt idx="987">
                  <c:v>-1.0129999999999999</c:v>
                </c:pt>
                <c:pt idx="988">
                  <c:v>-1.012</c:v>
                </c:pt>
                <c:pt idx="989">
                  <c:v>-1.0109999999999999</c:v>
                </c:pt>
                <c:pt idx="990">
                  <c:v>-1.01</c:v>
                </c:pt>
                <c:pt idx="991">
                  <c:v>-1.0089999999999999</c:v>
                </c:pt>
                <c:pt idx="992">
                  <c:v>-1.008</c:v>
                </c:pt>
                <c:pt idx="993">
                  <c:v>-1.0069999999999999</c:v>
                </c:pt>
                <c:pt idx="994">
                  <c:v>-1.006</c:v>
                </c:pt>
                <c:pt idx="995">
                  <c:v>-1.0049999999999999</c:v>
                </c:pt>
                <c:pt idx="996">
                  <c:v>-1.004</c:v>
                </c:pt>
                <c:pt idx="997">
                  <c:v>-1.0029999999999999</c:v>
                </c:pt>
                <c:pt idx="998">
                  <c:v>-1.002</c:v>
                </c:pt>
                <c:pt idx="999">
                  <c:v>-1.0009999999999999</c:v>
                </c:pt>
                <c:pt idx="1000">
                  <c:v>-1</c:v>
                </c:pt>
                <c:pt idx="1001">
                  <c:v>-0.999</c:v>
                </c:pt>
                <c:pt idx="1002">
                  <c:v>-0.998</c:v>
                </c:pt>
                <c:pt idx="1003">
                  <c:v>-0.997</c:v>
                </c:pt>
                <c:pt idx="1004">
                  <c:v>-0.996</c:v>
                </c:pt>
                <c:pt idx="1005">
                  <c:v>-0.995</c:v>
                </c:pt>
                <c:pt idx="1006">
                  <c:v>-0.99399999999999999</c:v>
                </c:pt>
                <c:pt idx="1007">
                  <c:v>-0.99299999999999999</c:v>
                </c:pt>
                <c:pt idx="1008">
                  <c:v>-0.99199999999999999</c:v>
                </c:pt>
                <c:pt idx="1009">
                  <c:v>-0.99099999999999999</c:v>
                </c:pt>
                <c:pt idx="1010">
                  <c:v>-0.99</c:v>
                </c:pt>
                <c:pt idx="1011">
                  <c:v>-0.98899999999999999</c:v>
                </c:pt>
                <c:pt idx="1012">
                  <c:v>-0.98799999999999999</c:v>
                </c:pt>
                <c:pt idx="1013">
                  <c:v>-0.98699999999999999</c:v>
                </c:pt>
                <c:pt idx="1014">
                  <c:v>-0.98599999999999999</c:v>
                </c:pt>
                <c:pt idx="1015">
                  <c:v>-0.98499999999999999</c:v>
                </c:pt>
                <c:pt idx="1016">
                  <c:v>-0.98399999999999999</c:v>
                </c:pt>
                <c:pt idx="1017">
                  <c:v>-0.98299999999999998</c:v>
                </c:pt>
                <c:pt idx="1018">
                  <c:v>-0.98199999999999998</c:v>
                </c:pt>
                <c:pt idx="1019">
                  <c:v>-0.98099999999999998</c:v>
                </c:pt>
                <c:pt idx="1020">
                  <c:v>-0.98</c:v>
                </c:pt>
                <c:pt idx="1021">
                  <c:v>-0.97899999999999998</c:v>
                </c:pt>
                <c:pt idx="1022">
                  <c:v>-0.97799999999999998</c:v>
                </c:pt>
                <c:pt idx="1023">
                  <c:v>-0.97699999999999998</c:v>
                </c:pt>
                <c:pt idx="1024">
                  <c:v>-0.97599999999999998</c:v>
                </c:pt>
                <c:pt idx="1025">
                  <c:v>-0.97499999999999998</c:v>
                </c:pt>
                <c:pt idx="1026">
                  <c:v>-0.97399999999999998</c:v>
                </c:pt>
                <c:pt idx="1027">
                  <c:v>-0.97299999999999998</c:v>
                </c:pt>
                <c:pt idx="1028">
                  <c:v>-0.97199999999999998</c:v>
                </c:pt>
                <c:pt idx="1029">
                  <c:v>-0.97099999999999997</c:v>
                </c:pt>
                <c:pt idx="1030">
                  <c:v>-0.97</c:v>
                </c:pt>
                <c:pt idx="1031">
                  <c:v>-0.96899999999999997</c:v>
                </c:pt>
                <c:pt idx="1032">
                  <c:v>-0.96799999999999997</c:v>
                </c:pt>
                <c:pt idx="1033">
                  <c:v>-0.96699999999999997</c:v>
                </c:pt>
                <c:pt idx="1034">
                  <c:v>-0.96599999999999997</c:v>
                </c:pt>
                <c:pt idx="1035">
                  <c:v>-0.96499999999999997</c:v>
                </c:pt>
                <c:pt idx="1036">
                  <c:v>-0.96399999999999997</c:v>
                </c:pt>
                <c:pt idx="1037">
                  <c:v>-0.96299999999999997</c:v>
                </c:pt>
                <c:pt idx="1038">
                  <c:v>-0.96199999999999997</c:v>
                </c:pt>
                <c:pt idx="1039">
                  <c:v>-0.96099999999999997</c:v>
                </c:pt>
                <c:pt idx="1040">
                  <c:v>-0.96</c:v>
                </c:pt>
                <c:pt idx="1041">
                  <c:v>-0.95899999999999996</c:v>
                </c:pt>
                <c:pt idx="1042">
                  <c:v>-0.95799999999999996</c:v>
                </c:pt>
                <c:pt idx="1043">
                  <c:v>-0.95699999999999996</c:v>
                </c:pt>
                <c:pt idx="1044">
                  <c:v>-0.95599999999999996</c:v>
                </c:pt>
                <c:pt idx="1045">
                  <c:v>-0.95499999999999996</c:v>
                </c:pt>
                <c:pt idx="1046">
                  <c:v>-0.95399999999999996</c:v>
                </c:pt>
                <c:pt idx="1047">
                  <c:v>-0.95299999999999996</c:v>
                </c:pt>
                <c:pt idx="1048">
                  <c:v>-0.95199999999999996</c:v>
                </c:pt>
                <c:pt idx="1049">
                  <c:v>-0.95099999999999996</c:v>
                </c:pt>
                <c:pt idx="1050">
                  <c:v>-0.95</c:v>
                </c:pt>
                <c:pt idx="1051">
                  <c:v>-0.94899999999999995</c:v>
                </c:pt>
                <c:pt idx="1052">
                  <c:v>-0.94799999999999995</c:v>
                </c:pt>
                <c:pt idx="1053">
                  <c:v>-0.94699999999999995</c:v>
                </c:pt>
                <c:pt idx="1054">
                  <c:v>-0.94599999999999995</c:v>
                </c:pt>
                <c:pt idx="1055">
                  <c:v>-0.94499999999999995</c:v>
                </c:pt>
                <c:pt idx="1056">
                  <c:v>-0.94399999999999995</c:v>
                </c:pt>
                <c:pt idx="1057">
                  <c:v>-0.94299999999999995</c:v>
                </c:pt>
                <c:pt idx="1058">
                  <c:v>-0.94199999999999995</c:v>
                </c:pt>
                <c:pt idx="1059">
                  <c:v>-0.94099999999999995</c:v>
                </c:pt>
                <c:pt idx="1060">
                  <c:v>-0.94</c:v>
                </c:pt>
                <c:pt idx="1061">
                  <c:v>-0.93899999999999995</c:v>
                </c:pt>
                <c:pt idx="1062">
                  <c:v>-0.93799999999999994</c:v>
                </c:pt>
                <c:pt idx="1063">
                  <c:v>-0.93699999999999994</c:v>
                </c:pt>
                <c:pt idx="1064">
                  <c:v>-0.93599999999999994</c:v>
                </c:pt>
                <c:pt idx="1065">
                  <c:v>-0.93499999999999994</c:v>
                </c:pt>
                <c:pt idx="1066">
                  <c:v>-0.93399999999999994</c:v>
                </c:pt>
                <c:pt idx="1067">
                  <c:v>-0.93299999999999994</c:v>
                </c:pt>
                <c:pt idx="1068">
                  <c:v>-0.93199999999999994</c:v>
                </c:pt>
                <c:pt idx="1069">
                  <c:v>-0.93099999999999994</c:v>
                </c:pt>
                <c:pt idx="1070">
                  <c:v>-0.92999999999999994</c:v>
                </c:pt>
                <c:pt idx="1071">
                  <c:v>-0.92899999999999994</c:v>
                </c:pt>
                <c:pt idx="1072">
                  <c:v>-0.92799999999999994</c:v>
                </c:pt>
                <c:pt idx="1073">
                  <c:v>-0.92699999999999994</c:v>
                </c:pt>
                <c:pt idx="1074">
                  <c:v>-0.92599999999999993</c:v>
                </c:pt>
                <c:pt idx="1075">
                  <c:v>-0.92499999999999993</c:v>
                </c:pt>
                <c:pt idx="1076">
                  <c:v>-0.92399999999999993</c:v>
                </c:pt>
                <c:pt idx="1077">
                  <c:v>-0.92299999999999993</c:v>
                </c:pt>
                <c:pt idx="1078">
                  <c:v>-0.92199999999999993</c:v>
                </c:pt>
                <c:pt idx="1079">
                  <c:v>-0.92099999999999993</c:v>
                </c:pt>
                <c:pt idx="1080">
                  <c:v>-0.91999999999999993</c:v>
                </c:pt>
                <c:pt idx="1081">
                  <c:v>-0.91899999999999993</c:v>
                </c:pt>
                <c:pt idx="1082">
                  <c:v>-0.91799999999999993</c:v>
                </c:pt>
                <c:pt idx="1083">
                  <c:v>-0.91699999999999993</c:v>
                </c:pt>
                <c:pt idx="1084">
                  <c:v>-0.91599999999999993</c:v>
                </c:pt>
                <c:pt idx="1085">
                  <c:v>-0.91499999999999992</c:v>
                </c:pt>
                <c:pt idx="1086">
                  <c:v>-0.91399999999999992</c:v>
                </c:pt>
                <c:pt idx="1087">
                  <c:v>-0.91299999999999992</c:v>
                </c:pt>
                <c:pt idx="1088">
                  <c:v>-0.91199999999999992</c:v>
                </c:pt>
                <c:pt idx="1089">
                  <c:v>-0.91100000000000003</c:v>
                </c:pt>
                <c:pt idx="1090">
                  <c:v>-0.91</c:v>
                </c:pt>
                <c:pt idx="1091">
                  <c:v>-0.90900000000000003</c:v>
                </c:pt>
                <c:pt idx="1092">
                  <c:v>-0.90800000000000003</c:v>
                </c:pt>
                <c:pt idx="1093">
                  <c:v>-0.90700000000000003</c:v>
                </c:pt>
                <c:pt idx="1094">
                  <c:v>-0.90600000000000003</c:v>
                </c:pt>
                <c:pt idx="1095">
                  <c:v>-0.90500000000000003</c:v>
                </c:pt>
                <c:pt idx="1096">
                  <c:v>-0.90400000000000003</c:v>
                </c:pt>
                <c:pt idx="1097">
                  <c:v>-0.90300000000000002</c:v>
                </c:pt>
                <c:pt idx="1098">
                  <c:v>-0.90200000000000002</c:v>
                </c:pt>
                <c:pt idx="1099">
                  <c:v>-0.90100000000000002</c:v>
                </c:pt>
                <c:pt idx="1100">
                  <c:v>-0.9</c:v>
                </c:pt>
                <c:pt idx="1101">
                  <c:v>-0.89900000000000002</c:v>
                </c:pt>
                <c:pt idx="1102">
                  <c:v>-0.89800000000000002</c:v>
                </c:pt>
                <c:pt idx="1103">
                  <c:v>-0.89700000000000002</c:v>
                </c:pt>
                <c:pt idx="1104">
                  <c:v>-0.89600000000000002</c:v>
                </c:pt>
                <c:pt idx="1105">
                  <c:v>-0.89500000000000002</c:v>
                </c:pt>
                <c:pt idx="1106">
                  <c:v>-0.89400000000000002</c:v>
                </c:pt>
                <c:pt idx="1107">
                  <c:v>-0.89300000000000002</c:v>
                </c:pt>
                <c:pt idx="1108">
                  <c:v>-0.89200000000000002</c:v>
                </c:pt>
                <c:pt idx="1109">
                  <c:v>-0.89100000000000001</c:v>
                </c:pt>
                <c:pt idx="1110">
                  <c:v>-0.89</c:v>
                </c:pt>
                <c:pt idx="1111">
                  <c:v>-0.88900000000000001</c:v>
                </c:pt>
                <c:pt idx="1112">
                  <c:v>-0.88800000000000001</c:v>
                </c:pt>
                <c:pt idx="1113">
                  <c:v>-0.88700000000000001</c:v>
                </c:pt>
                <c:pt idx="1114">
                  <c:v>-0.88600000000000001</c:v>
                </c:pt>
                <c:pt idx="1115">
                  <c:v>-0.88500000000000001</c:v>
                </c:pt>
                <c:pt idx="1116">
                  <c:v>-0.88400000000000001</c:v>
                </c:pt>
                <c:pt idx="1117">
                  <c:v>-0.88300000000000001</c:v>
                </c:pt>
                <c:pt idx="1118">
                  <c:v>-0.88200000000000001</c:v>
                </c:pt>
                <c:pt idx="1119">
                  <c:v>-0.88100000000000001</c:v>
                </c:pt>
                <c:pt idx="1120">
                  <c:v>-0.88</c:v>
                </c:pt>
                <c:pt idx="1121">
                  <c:v>-0.879</c:v>
                </c:pt>
                <c:pt idx="1122">
                  <c:v>-0.878</c:v>
                </c:pt>
                <c:pt idx="1123">
                  <c:v>-0.877</c:v>
                </c:pt>
                <c:pt idx="1124">
                  <c:v>-0.876</c:v>
                </c:pt>
                <c:pt idx="1125">
                  <c:v>-0.875</c:v>
                </c:pt>
                <c:pt idx="1126">
                  <c:v>-0.874</c:v>
                </c:pt>
                <c:pt idx="1127">
                  <c:v>-0.873</c:v>
                </c:pt>
                <c:pt idx="1128">
                  <c:v>-0.872</c:v>
                </c:pt>
                <c:pt idx="1129">
                  <c:v>-0.871</c:v>
                </c:pt>
                <c:pt idx="1130">
                  <c:v>-0.87</c:v>
                </c:pt>
                <c:pt idx="1131">
                  <c:v>-0.86899999999999999</c:v>
                </c:pt>
                <c:pt idx="1132">
                  <c:v>-0.86799999999999999</c:v>
                </c:pt>
                <c:pt idx="1133">
                  <c:v>-0.86699999999999999</c:v>
                </c:pt>
                <c:pt idx="1134">
                  <c:v>-0.86599999999999999</c:v>
                </c:pt>
                <c:pt idx="1135">
                  <c:v>-0.86499999999999999</c:v>
                </c:pt>
                <c:pt idx="1136">
                  <c:v>-0.86399999999999999</c:v>
                </c:pt>
                <c:pt idx="1137">
                  <c:v>-0.86299999999999999</c:v>
                </c:pt>
                <c:pt idx="1138">
                  <c:v>-0.86199999999999999</c:v>
                </c:pt>
                <c:pt idx="1139">
                  <c:v>-0.86099999999999999</c:v>
                </c:pt>
                <c:pt idx="1140">
                  <c:v>-0.86</c:v>
                </c:pt>
                <c:pt idx="1141">
                  <c:v>-0.85899999999999999</c:v>
                </c:pt>
                <c:pt idx="1142">
                  <c:v>-0.85799999999999998</c:v>
                </c:pt>
                <c:pt idx="1143">
                  <c:v>-0.85699999999999998</c:v>
                </c:pt>
                <c:pt idx="1144">
                  <c:v>-0.85599999999999998</c:v>
                </c:pt>
                <c:pt idx="1145">
                  <c:v>-0.85499999999999998</c:v>
                </c:pt>
                <c:pt idx="1146">
                  <c:v>-0.85399999999999998</c:v>
                </c:pt>
                <c:pt idx="1147">
                  <c:v>-0.85299999999999998</c:v>
                </c:pt>
                <c:pt idx="1148">
                  <c:v>-0.85199999999999998</c:v>
                </c:pt>
                <c:pt idx="1149">
                  <c:v>-0.85099999999999998</c:v>
                </c:pt>
                <c:pt idx="1150">
                  <c:v>-0.85</c:v>
                </c:pt>
                <c:pt idx="1151">
                  <c:v>-0.84899999999999998</c:v>
                </c:pt>
                <c:pt idx="1152">
                  <c:v>-0.84799999999999998</c:v>
                </c:pt>
                <c:pt idx="1153">
                  <c:v>-0.84699999999999998</c:v>
                </c:pt>
                <c:pt idx="1154">
                  <c:v>-0.84599999999999997</c:v>
                </c:pt>
                <c:pt idx="1155">
                  <c:v>-0.84499999999999997</c:v>
                </c:pt>
                <c:pt idx="1156">
                  <c:v>-0.84399999999999997</c:v>
                </c:pt>
                <c:pt idx="1157">
                  <c:v>-0.84299999999999997</c:v>
                </c:pt>
                <c:pt idx="1158">
                  <c:v>-0.84199999999999997</c:v>
                </c:pt>
                <c:pt idx="1159">
                  <c:v>-0.84099999999999997</c:v>
                </c:pt>
                <c:pt idx="1160">
                  <c:v>-0.84</c:v>
                </c:pt>
                <c:pt idx="1161">
                  <c:v>-0.83899999999999997</c:v>
                </c:pt>
                <c:pt idx="1162">
                  <c:v>-0.83799999999999997</c:v>
                </c:pt>
                <c:pt idx="1163">
                  <c:v>-0.83699999999999997</c:v>
                </c:pt>
                <c:pt idx="1164">
                  <c:v>-0.83599999999999997</c:v>
                </c:pt>
                <c:pt idx="1165">
                  <c:v>-0.83499999999999996</c:v>
                </c:pt>
                <c:pt idx="1166">
                  <c:v>-0.83399999999999996</c:v>
                </c:pt>
                <c:pt idx="1167">
                  <c:v>-0.83299999999999996</c:v>
                </c:pt>
                <c:pt idx="1168">
                  <c:v>-0.83199999999999996</c:v>
                </c:pt>
                <c:pt idx="1169">
                  <c:v>-0.83099999999999996</c:v>
                </c:pt>
                <c:pt idx="1170">
                  <c:v>-0.83</c:v>
                </c:pt>
                <c:pt idx="1171">
                  <c:v>-0.82899999999999996</c:v>
                </c:pt>
                <c:pt idx="1172">
                  <c:v>-0.82799999999999996</c:v>
                </c:pt>
                <c:pt idx="1173">
                  <c:v>-0.82699999999999996</c:v>
                </c:pt>
                <c:pt idx="1174">
                  <c:v>-0.82599999999999996</c:v>
                </c:pt>
                <c:pt idx="1175">
                  <c:v>-0.82499999999999996</c:v>
                </c:pt>
                <c:pt idx="1176">
                  <c:v>-0.82399999999999995</c:v>
                </c:pt>
                <c:pt idx="1177">
                  <c:v>-0.82299999999999995</c:v>
                </c:pt>
                <c:pt idx="1178">
                  <c:v>-0.82199999999999995</c:v>
                </c:pt>
                <c:pt idx="1179">
                  <c:v>-0.82099999999999995</c:v>
                </c:pt>
                <c:pt idx="1180">
                  <c:v>-0.82</c:v>
                </c:pt>
                <c:pt idx="1181">
                  <c:v>-0.81899999999999995</c:v>
                </c:pt>
                <c:pt idx="1182">
                  <c:v>-0.81799999999999995</c:v>
                </c:pt>
                <c:pt idx="1183">
                  <c:v>-0.81699999999999995</c:v>
                </c:pt>
                <c:pt idx="1184">
                  <c:v>-0.81599999999999995</c:v>
                </c:pt>
                <c:pt idx="1185">
                  <c:v>-0.81499999999999995</c:v>
                </c:pt>
                <c:pt idx="1186">
                  <c:v>-0.81399999999999995</c:v>
                </c:pt>
                <c:pt idx="1187">
                  <c:v>-0.81299999999999994</c:v>
                </c:pt>
                <c:pt idx="1188">
                  <c:v>-0.81199999999999994</c:v>
                </c:pt>
                <c:pt idx="1189">
                  <c:v>-0.81099999999999994</c:v>
                </c:pt>
                <c:pt idx="1190">
                  <c:v>-0.80999999999999994</c:v>
                </c:pt>
                <c:pt idx="1191">
                  <c:v>-0.80899999999999994</c:v>
                </c:pt>
                <c:pt idx="1192">
                  <c:v>-0.80799999999999994</c:v>
                </c:pt>
                <c:pt idx="1193">
                  <c:v>-0.80699999999999994</c:v>
                </c:pt>
                <c:pt idx="1194">
                  <c:v>-0.80599999999999994</c:v>
                </c:pt>
                <c:pt idx="1195">
                  <c:v>-0.80499999999999994</c:v>
                </c:pt>
                <c:pt idx="1196">
                  <c:v>-0.80399999999999994</c:v>
                </c:pt>
                <c:pt idx="1197">
                  <c:v>-0.80299999999999994</c:v>
                </c:pt>
                <c:pt idx="1198">
                  <c:v>-0.80199999999999994</c:v>
                </c:pt>
                <c:pt idx="1199">
                  <c:v>-0.80099999999999993</c:v>
                </c:pt>
                <c:pt idx="1200">
                  <c:v>-0.79999999999999993</c:v>
                </c:pt>
                <c:pt idx="1201">
                  <c:v>-0.79899999999999993</c:v>
                </c:pt>
                <c:pt idx="1202">
                  <c:v>-0.79799999999999993</c:v>
                </c:pt>
                <c:pt idx="1203">
                  <c:v>-0.79699999999999993</c:v>
                </c:pt>
                <c:pt idx="1204">
                  <c:v>-0.79599999999999993</c:v>
                </c:pt>
                <c:pt idx="1205">
                  <c:v>-0.79499999999999993</c:v>
                </c:pt>
                <c:pt idx="1206">
                  <c:v>-0.79399999999999993</c:v>
                </c:pt>
                <c:pt idx="1207">
                  <c:v>-0.79299999999999993</c:v>
                </c:pt>
                <c:pt idx="1208">
                  <c:v>-0.79199999999999993</c:v>
                </c:pt>
                <c:pt idx="1209">
                  <c:v>-0.79099999999999993</c:v>
                </c:pt>
                <c:pt idx="1210">
                  <c:v>-0.78999999999999992</c:v>
                </c:pt>
                <c:pt idx="1211">
                  <c:v>-0.78899999999999992</c:v>
                </c:pt>
                <c:pt idx="1212">
                  <c:v>-0.78799999999999992</c:v>
                </c:pt>
                <c:pt idx="1213">
                  <c:v>-0.78699999999999992</c:v>
                </c:pt>
                <c:pt idx="1214">
                  <c:v>-0.78599999999999992</c:v>
                </c:pt>
                <c:pt idx="1215">
                  <c:v>-0.78499999999999992</c:v>
                </c:pt>
                <c:pt idx="1216">
                  <c:v>-0.78400000000000003</c:v>
                </c:pt>
                <c:pt idx="1217">
                  <c:v>-0.78300000000000003</c:v>
                </c:pt>
                <c:pt idx="1218">
                  <c:v>-0.78200000000000003</c:v>
                </c:pt>
                <c:pt idx="1219">
                  <c:v>-0.78100000000000003</c:v>
                </c:pt>
                <c:pt idx="1220">
                  <c:v>-0.78</c:v>
                </c:pt>
                <c:pt idx="1221">
                  <c:v>-0.77900000000000003</c:v>
                </c:pt>
                <c:pt idx="1222">
                  <c:v>-0.77800000000000002</c:v>
                </c:pt>
                <c:pt idx="1223">
                  <c:v>-0.77700000000000002</c:v>
                </c:pt>
                <c:pt idx="1224">
                  <c:v>-0.77600000000000002</c:v>
                </c:pt>
                <c:pt idx="1225">
                  <c:v>-0.77500000000000002</c:v>
                </c:pt>
                <c:pt idx="1226">
                  <c:v>-0.77400000000000002</c:v>
                </c:pt>
                <c:pt idx="1227">
                  <c:v>-0.77300000000000002</c:v>
                </c:pt>
                <c:pt idx="1228">
                  <c:v>-0.77200000000000002</c:v>
                </c:pt>
                <c:pt idx="1229">
                  <c:v>-0.77100000000000002</c:v>
                </c:pt>
                <c:pt idx="1230">
                  <c:v>-0.77</c:v>
                </c:pt>
                <c:pt idx="1231">
                  <c:v>-0.76900000000000002</c:v>
                </c:pt>
                <c:pt idx="1232">
                  <c:v>-0.76800000000000002</c:v>
                </c:pt>
                <c:pt idx="1233">
                  <c:v>-0.76700000000000002</c:v>
                </c:pt>
                <c:pt idx="1234">
                  <c:v>-0.76600000000000001</c:v>
                </c:pt>
                <c:pt idx="1235">
                  <c:v>-0.76500000000000001</c:v>
                </c:pt>
                <c:pt idx="1236">
                  <c:v>-0.76400000000000001</c:v>
                </c:pt>
                <c:pt idx="1237">
                  <c:v>-0.76300000000000001</c:v>
                </c:pt>
                <c:pt idx="1238">
                  <c:v>-0.76200000000000001</c:v>
                </c:pt>
                <c:pt idx="1239">
                  <c:v>-0.76100000000000001</c:v>
                </c:pt>
                <c:pt idx="1240">
                  <c:v>-0.76</c:v>
                </c:pt>
                <c:pt idx="1241">
                  <c:v>-0.75900000000000001</c:v>
                </c:pt>
                <c:pt idx="1242">
                  <c:v>-0.75800000000000001</c:v>
                </c:pt>
                <c:pt idx="1243">
                  <c:v>-0.75700000000000001</c:v>
                </c:pt>
                <c:pt idx="1244">
                  <c:v>-0.75600000000000001</c:v>
                </c:pt>
                <c:pt idx="1245">
                  <c:v>-0.755</c:v>
                </c:pt>
                <c:pt idx="1246">
                  <c:v>-0.754</c:v>
                </c:pt>
                <c:pt idx="1247">
                  <c:v>-0.753</c:v>
                </c:pt>
                <c:pt idx="1248">
                  <c:v>-0.752</c:v>
                </c:pt>
                <c:pt idx="1249">
                  <c:v>-0.751</c:v>
                </c:pt>
                <c:pt idx="1250">
                  <c:v>-0.75</c:v>
                </c:pt>
                <c:pt idx="1251">
                  <c:v>-0.749</c:v>
                </c:pt>
                <c:pt idx="1252">
                  <c:v>-0.748</c:v>
                </c:pt>
                <c:pt idx="1253">
                  <c:v>-0.747</c:v>
                </c:pt>
                <c:pt idx="1254">
                  <c:v>-0.746</c:v>
                </c:pt>
                <c:pt idx="1255">
                  <c:v>-0.745</c:v>
                </c:pt>
                <c:pt idx="1256">
                  <c:v>-0.74399999999999999</c:v>
                </c:pt>
                <c:pt idx="1257">
                  <c:v>-0.74299999999999999</c:v>
                </c:pt>
                <c:pt idx="1258">
                  <c:v>-0.74199999999999999</c:v>
                </c:pt>
                <c:pt idx="1259">
                  <c:v>-0.74099999999999999</c:v>
                </c:pt>
                <c:pt idx="1260">
                  <c:v>-0.74</c:v>
                </c:pt>
                <c:pt idx="1261">
                  <c:v>-0.73899999999999999</c:v>
                </c:pt>
                <c:pt idx="1262">
                  <c:v>-0.73799999999999999</c:v>
                </c:pt>
                <c:pt idx="1263">
                  <c:v>-0.73699999999999999</c:v>
                </c:pt>
                <c:pt idx="1264">
                  <c:v>-0.73599999999999999</c:v>
                </c:pt>
                <c:pt idx="1265">
                  <c:v>-0.73499999999999999</c:v>
                </c:pt>
                <c:pt idx="1266">
                  <c:v>-0.73399999999999999</c:v>
                </c:pt>
                <c:pt idx="1267">
                  <c:v>-0.73299999999999998</c:v>
                </c:pt>
                <c:pt idx="1268">
                  <c:v>-0.73199999999999998</c:v>
                </c:pt>
                <c:pt idx="1269">
                  <c:v>-0.73099999999999998</c:v>
                </c:pt>
                <c:pt idx="1270">
                  <c:v>-0.73</c:v>
                </c:pt>
                <c:pt idx="1271">
                  <c:v>-0.72899999999999998</c:v>
                </c:pt>
                <c:pt idx="1272">
                  <c:v>-0.72799999999999998</c:v>
                </c:pt>
                <c:pt idx="1273">
                  <c:v>-0.72699999999999998</c:v>
                </c:pt>
                <c:pt idx="1274">
                  <c:v>-0.72599999999999998</c:v>
                </c:pt>
                <c:pt idx="1275">
                  <c:v>-0.72499999999999998</c:v>
                </c:pt>
                <c:pt idx="1276">
                  <c:v>-0.72399999999999998</c:v>
                </c:pt>
                <c:pt idx="1277">
                  <c:v>-0.72299999999999998</c:v>
                </c:pt>
                <c:pt idx="1278">
                  <c:v>-0.72199999999999998</c:v>
                </c:pt>
                <c:pt idx="1279">
                  <c:v>-0.72099999999999997</c:v>
                </c:pt>
                <c:pt idx="1280">
                  <c:v>-0.72</c:v>
                </c:pt>
                <c:pt idx="1281">
                  <c:v>-0.71899999999999997</c:v>
                </c:pt>
                <c:pt idx="1282">
                  <c:v>-0.71799999999999997</c:v>
                </c:pt>
                <c:pt idx="1283">
                  <c:v>-0.71699999999999997</c:v>
                </c:pt>
                <c:pt idx="1284">
                  <c:v>-0.71599999999999997</c:v>
                </c:pt>
                <c:pt idx="1285">
                  <c:v>-0.71499999999999997</c:v>
                </c:pt>
                <c:pt idx="1286">
                  <c:v>-0.71399999999999997</c:v>
                </c:pt>
                <c:pt idx="1287">
                  <c:v>-0.71299999999999997</c:v>
                </c:pt>
                <c:pt idx="1288">
                  <c:v>-0.71199999999999997</c:v>
                </c:pt>
                <c:pt idx="1289">
                  <c:v>-0.71099999999999997</c:v>
                </c:pt>
                <c:pt idx="1290">
                  <c:v>-0.71</c:v>
                </c:pt>
                <c:pt idx="1291">
                  <c:v>-0.70899999999999996</c:v>
                </c:pt>
                <c:pt idx="1292">
                  <c:v>-0.70799999999999996</c:v>
                </c:pt>
                <c:pt idx="1293">
                  <c:v>-0.70699999999999996</c:v>
                </c:pt>
                <c:pt idx="1294">
                  <c:v>-0.70599999999999996</c:v>
                </c:pt>
                <c:pt idx="1295">
                  <c:v>-0.70499999999999996</c:v>
                </c:pt>
                <c:pt idx="1296">
                  <c:v>-0.70399999999999996</c:v>
                </c:pt>
                <c:pt idx="1297">
                  <c:v>-0.70299999999999996</c:v>
                </c:pt>
                <c:pt idx="1298">
                  <c:v>-0.70199999999999996</c:v>
                </c:pt>
                <c:pt idx="1299">
                  <c:v>-0.70099999999999996</c:v>
                </c:pt>
                <c:pt idx="1300">
                  <c:v>-0.7</c:v>
                </c:pt>
                <c:pt idx="1301">
                  <c:v>-0.69899999999999995</c:v>
                </c:pt>
                <c:pt idx="1302">
                  <c:v>-0.69799999999999995</c:v>
                </c:pt>
                <c:pt idx="1303">
                  <c:v>-0.69699999999999995</c:v>
                </c:pt>
                <c:pt idx="1304">
                  <c:v>-0.69599999999999995</c:v>
                </c:pt>
                <c:pt idx="1305">
                  <c:v>-0.69499999999999995</c:v>
                </c:pt>
                <c:pt idx="1306">
                  <c:v>-0.69399999999999995</c:v>
                </c:pt>
                <c:pt idx="1307">
                  <c:v>-0.69299999999999995</c:v>
                </c:pt>
                <c:pt idx="1308">
                  <c:v>-0.69199999999999995</c:v>
                </c:pt>
                <c:pt idx="1309">
                  <c:v>-0.69099999999999995</c:v>
                </c:pt>
                <c:pt idx="1310">
                  <c:v>-0.69</c:v>
                </c:pt>
                <c:pt idx="1311">
                  <c:v>-0.68899999999999995</c:v>
                </c:pt>
                <c:pt idx="1312">
                  <c:v>-0.68799999999999994</c:v>
                </c:pt>
                <c:pt idx="1313">
                  <c:v>-0.68699999999999994</c:v>
                </c:pt>
                <c:pt idx="1314">
                  <c:v>-0.68599999999999994</c:v>
                </c:pt>
                <c:pt idx="1315">
                  <c:v>-0.68499999999999994</c:v>
                </c:pt>
                <c:pt idx="1316">
                  <c:v>-0.68399999999999994</c:v>
                </c:pt>
                <c:pt idx="1317">
                  <c:v>-0.68299999999999994</c:v>
                </c:pt>
                <c:pt idx="1318">
                  <c:v>-0.68199999999999994</c:v>
                </c:pt>
                <c:pt idx="1319">
                  <c:v>-0.68099999999999994</c:v>
                </c:pt>
                <c:pt idx="1320">
                  <c:v>-0.67999999999999994</c:v>
                </c:pt>
                <c:pt idx="1321">
                  <c:v>-0.67899999999999994</c:v>
                </c:pt>
                <c:pt idx="1322">
                  <c:v>-0.67799999999999994</c:v>
                </c:pt>
                <c:pt idx="1323">
                  <c:v>-0.67699999999999994</c:v>
                </c:pt>
                <c:pt idx="1324">
                  <c:v>-0.67599999999999993</c:v>
                </c:pt>
                <c:pt idx="1325">
                  <c:v>-0.67499999999999993</c:v>
                </c:pt>
                <c:pt idx="1326">
                  <c:v>-0.67399999999999993</c:v>
                </c:pt>
                <c:pt idx="1327">
                  <c:v>-0.67299999999999993</c:v>
                </c:pt>
                <c:pt idx="1328">
                  <c:v>-0.67199999999999993</c:v>
                </c:pt>
                <c:pt idx="1329">
                  <c:v>-0.67099999999999993</c:v>
                </c:pt>
                <c:pt idx="1330">
                  <c:v>-0.66999999999999993</c:v>
                </c:pt>
                <c:pt idx="1331">
                  <c:v>-0.66899999999999993</c:v>
                </c:pt>
                <c:pt idx="1332">
                  <c:v>-0.66799999999999993</c:v>
                </c:pt>
                <c:pt idx="1333">
                  <c:v>-0.66699999999999993</c:v>
                </c:pt>
                <c:pt idx="1334">
                  <c:v>-0.66599999999999993</c:v>
                </c:pt>
                <c:pt idx="1335">
                  <c:v>-0.66499999999999992</c:v>
                </c:pt>
                <c:pt idx="1336">
                  <c:v>-0.66399999999999992</c:v>
                </c:pt>
                <c:pt idx="1337">
                  <c:v>-0.66299999999999992</c:v>
                </c:pt>
                <c:pt idx="1338">
                  <c:v>-0.66199999999999992</c:v>
                </c:pt>
                <c:pt idx="1339">
                  <c:v>-0.66099999999999992</c:v>
                </c:pt>
                <c:pt idx="1340">
                  <c:v>-0.65999999999999992</c:v>
                </c:pt>
                <c:pt idx="1341">
                  <c:v>-0.65899999999999992</c:v>
                </c:pt>
                <c:pt idx="1342">
                  <c:v>-0.65799999999999992</c:v>
                </c:pt>
                <c:pt idx="1343">
                  <c:v>-0.65699999999999992</c:v>
                </c:pt>
                <c:pt idx="1344">
                  <c:v>-0.65599999999999992</c:v>
                </c:pt>
                <c:pt idx="1345">
                  <c:v>-0.65500000000000003</c:v>
                </c:pt>
                <c:pt idx="1346">
                  <c:v>-0.65400000000000003</c:v>
                </c:pt>
                <c:pt idx="1347">
                  <c:v>-0.65300000000000002</c:v>
                </c:pt>
                <c:pt idx="1348">
                  <c:v>-0.65200000000000002</c:v>
                </c:pt>
                <c:pt idx="1349">
                  <c:v>-0.65100000000000002</c:v>
                </c:pt>
                <c:pt idx="1350">
                  <c:v>-0.65</c:v>
                </c:pt>
                <c:pt idx="1351">
                  <c:v>-0.64900000000000002</c:v>
                </c:pt>
                <c:pt idx="1352">
                  <c:v>-0.64800000000000002</c:v>
                </c:pt>
                <c:pt idx="1353">
                  <c:v>-0.64700000000000002</c:v>
                </c:pt>
                <c:pt idx="1354">
                  <c:v>-0.64600000000000002</c:v>
                </c:pt>
                <c:pt idx="1355">
                  <c:v>-0.64500000000000002</c:v>
                </c:pt>
                <c:pt idx="1356">
                  <c:v>-0.64400000000000002</c:v>
                </c:pt>
                <c:pt idx="1357">
                  <c:v>-0.64300000000000002</c:v>
                </c:pt>
                <c:pt idx="1358">
                  <c:v>-0.64200000000000002</c:v>
                </c:pt>
                <c:pt idx="1359">
                  <c:v>-0.64100000000000001</c:v>
                </c:pt>
                <c:pt idx="1360">
                  <c:v>-0.64</c:v>
                </c:pt>
                <c:pt idx="1361">
                  <c:v>-0.63900000000000001</c:v>
                </c:pt>
                <c:pt idx="1362">
                  <c:v>-0.63800000000000001</c:v>
                </c:pt>
                <c:pt idx="1363">
                  <c:v>-0.63700000000000001</c:v>
                </c:pt>
                <c:pt idx="1364">
                  <c:v>-0.63600000000000001</c:v>
                </c:pt>
                <c:pt idx="1365">
                  <c:v>-0.63500000000000001</c:v>
                </c:pt>
                <c:pt idx="1366">
                  <c:v>-0.63400000000000001</c:v>
                </c:pt>
                <c:pt idx="1367">
                  <c:v>-0.63300000000000001</c:v>
                </c:pt>
                <c:pt idx="1368">
                  <c:v>-0.63200000000000001</c:v>
                </c:pt>
                <c:pt idx="1369">
                  <c:v>-0.63100000000000001</c:v>
                </c:pt>
                <c:pt idx="1370">
                  <c:v>-0.63</c:v>
                </c:pt>
                <c:pt idx="1371">
                  <c:v>-0.629</c:v>
                </c:pt>
                <c:pt idx="1372">
                  <c:v>-0.628</c:v>
                </c:pt>
                <c:pt idx="1373">
                  <c:v>-0.627</c:v>
                </c:pt>
                <c:pt idx="1374">
                  <c:v>-0.626</c:v>
                </c:pt>
                <c:pt idx="1375">
                  <c:v>-0.625</c:v>
                </c:pt>
                <c:pt idx="1376">
                  <c:v>-0.624</c:v>
                </c:pt>
                <c:pt idx="1377">
                  <c:v>-0.623</c:v>
                </c:pt>
                <c:pt idx="1378">
                  <c:v>-0.622</c:v>
                </c:pt>
                <c:pt idx="1379">
                  <c:v>-0.621</c:v>
                </c:pt>
                <c:pt idx="1380">
                  <c:v>-0.62</c:v>
                </c:pt>
                <c:pt idx="1381">
                  <c:v>-0.61899999999999999</c:v>
                </c:pt>
                <c:pt idx="1382">
                  <c:v>-0.61799999999999999</c:v>
                </c:pt>
                <c:pt idx="1383">
                  <c:v>-0.61699999999999999</c:v>
                </c:pt>
                <c:pt idx="1384">
                  <c:v>-0.61599999999999999</c:v>
                </c:pt>
                <c:pt idx="1385">
                  <c:v>-0.61499999999999999</c:v>
                </c:pt>
                <c:pt idx="1386">
                  <c:v>-0.61399999999999999</c:v>
                </c:pt>
                <c:pt idx="1387">
                  <c:v>-0.61299999999999999</c:v>
                </c:pt>
                <c:pt idx="1388">
                  <c:v>-0.61199999999999999</c:v>
                </c:pt>
                <c:pt idx="1389">
                  <c:v>-0.61099999999999999</c:v>
                </c:pt>
                <c:pt idx="1390">
                  <c:v>-0.61</c:v>
                </c:pt>
                <c:pt idx="1391">
                  <c:v>-0.60899999999999999</c:v>
                </c:pt>
                <c:pt idx="1392">
                  <c:v>-0.60799999999999998</c:v>
                </c:pt>
                <c:pt idx="1393">
                  <c:v>-0.60699999999999998</c:v>
                </c:pt>
                <c:pt idx="1394">
                  <c:v>-0.60599999999999998</c:v>
                </c:pt>
                <c:pt idx="1395">
                  <c:v>-0.60499999999999998</c:v>
                </c:pt>
                <c:pt idx="1396">
                  <c:v>-0.60399999999999998</c:v>
                </c:pt>
                <c:pt idx="1397">
                  <c:v>-0.60299999999999998</c:v>
                </c:pt>
                <c:pt idx="1398">
                  <c:v>-0.60199999999999998</c:v>
                </c:pt>
                <c:pt idx="1399">
                  <c:v>-0.60099999999999998</c:v>
                </c:pt>
                <c:pt idx="1400">
                  <c:v>-0.6</c:v>
                </c:pt>
                <c:pt idx="1401">
                  <c:v>-0.59899999999999998</c:v>
                </c:pt>
                <c:pt idx="1402">
                  <c:v>-0.59799999999999998</c:v>
                </c:pt>
                <c:pt idx="1403">
                  <c:v>-0.59699999999999998</c:v>
                </c:pt>
                <c:pt idx="1404">
                  <c:v>-0.59599999999999997</c:v>
                </c:pt>
                <c:pt idx="1405">
                  <c:v>-0.59499999999999997</c:v>
                </c:pt>
                <c:pt idx="1406">
                  <c:v>-0.59399999999999997</c:v>
                </c:pt>
                <c:pt idx="1407">
                  <c:v>-0.59299999999999997</c:v>
                </c:pt>
                <c:pt idx="1408">
                  <c:v>-0.59199999999999997</c:v>
                </c:pt>
                <c:pt idx="1409">
                  <c:v>-0.59099999999999997</c:v>
                </c:pt>
                <c:pt idx="1410">
                  <c:v>-0.59</c:v>
                </c:pt>
                <c:pt idx="1411">
                  <c:v>-0.58899999999999997</c:v>
                </c:pt>
                <c:pt idx="1412">
                  <c:v>-0.58799999999999997</c:v>
                </c:pt>
                <c:pt idx="1413">
                  <c:v>-0.58699999999999997</c:v>
                </c:pt>
                <c:pt idx="1414">
                  <c:v>-0.58599999999999997</c:v>
                </c:pt>
                <c:pt idx="1415">
                  <c:v>-0.58499999999999996</c:v>
                </c:pt>
                <c:pt idx="1416">
                  <c:v>-0.58399999999999996</c:v>
                </c:pt>
                <c:pt idx="1417">
                  <c:v>-0.58299999999999996</c:v>
                </c:pt>
                <c:pt idx="1418">
                  <c:v>-0.58199999999999996</c:v>
                </c:pt>
                <c:pt idx="1419">
                  <c:v>-0.58099999999999996</c:v>
                </c:pt>
                <c:pt idx="1420">
                  <c:v>-0.57999999999999996</c:v>
                </c:pt>
                <c:pt idx="1421">
                  <c:v>-0.57899999999999996</c:v>
                </c:pt>
                <c:pt idx="1422">
                  <c:v>-0.57799999999999996</c:v>
                </c:pt>
                <c:pt idx="1423">
                  <c:v>-0.57699999999999996</c:v>
                </c:pt>
                <c:pt idx="1424">
                  <c:v>-0.57599999999999996</c:v>
                </c:pt>
                <c:pt idx="1425">
                  <c:v>-0.57499999999999996</c:v>
                </c:pt>
                <c:pt idx="1426">
                  <c:v>-0.57399999999999995</c:v>
                </c:pt>
                <c:pt idx="1427">
                  <c:v>-0.57299999999999995</c:v>
                </c:pt>
                <c:pt idx="1428">
                  <c:v>-0.57199999999999995</c:v>
                </c:pt>
                <c:pt idx="1429">
                  <c:v>-0.57099999999999995</c:v>
                </c:pt>
                <c:pt idx="1430">
                  <c:v>-0.56999999999999995</c:v>
                </c:pt>
                <c:pt idx="1431">
                  <c:v>-0.56899999999999995</c:v>
                </c:pt>
                <c:pt idx="1432">
                  <c:v>-0.56799999999999995</c:v>
                </c:pt>
                <c:pt idx="1433">
                  <c:v>-0.56699999999999995</c:v>
                </c:pt>
                <c:pt idx="1434">
                  <c:v>-0.56599999999999995</c:v>
                </c:pt>
                <c:pt idx="1435">
                  <c:v>-0.56499999999999995</c:v>
                </c:pt>
                <c:pt idx="1436">
                  <c:v>-0.56399999999999995</c:v>
                </c:pt>
                <c:pt idx="1437">
                  <c:v>-0.56299999999999994</c:v>
                </c:pt>
                <c:pt idx="1438">
                  <c:v>-0.56199999999999994</c:v>
                </c:pt>
                <c:pt idx="1439">
                  <c:v>-0.56099999999999994</c:v>
                </c:pt>
                <c:pt idx="1440">
                  <c:v>-0.55999999999999994</c:v>
                </c:pt>
                <c:pt idx="1441">
                  <c:v>-0.55899999999999994</c:v>
                </c:pt>
                <c:pt idx="1442">
                  <c:v>-0.55799999999999994</c:v>
                </c:pt>
                <c:pt idx="1443">
                  <c:v>-0.55699999999999994</c:v>
                </c:pt>
                <c:pt idx="1444">
                  <c:v>-0.55599999999999994</c:v>
                </c:pt>
                <c:pt idx="1445">
                  <c:v>-0.55499999999999994</c:v>
                </c:pt>
                <c:pt idx="1446">
                  <c:v>-0.55399999999999994</c:v>
                </c:pt>
                <c:pt idx="1447">
                  <c:v>-0.55299999999999994</c:v>
                </c:pt>
                <c:pt idx="1448">
                  <c:v>-0.55199999999999994</c:v>
                </c:pt>
                <c:pt idx="1449">
                  <c:v>-0.55099999999999993</c:v>
                </c:pt>
                <c:pt idx="1450">
                  <c:v>-0.54999999999999993</c:v>
                </c:pt>
                <c:pt idx="1451">
                  <c:v>-0.54899999999999993</c:v>
                </c:pt>
                <c:pt idx="1452">
                  <c:v>-0.54799999999999993</c:v>
                </c:pt>
                <c:pt idx="1453">
                  <c:v>-0.54699999999999993</c:v>
                </c:pt>
                <c:pt idx="1454">
                  <c:v>-0.54599999999999993</c:v>
                </c:pt>
                <c:pt idx="1455">
                  <c:v>-0.54499999999999993</c:v>
                </c:pt>
                <c:pt idx="1456">
                  <c:v>-0.54399999999999993</c:v>
                </c:pt>
                <c:pt idx="1457">
                  <c:v>-0.54299999999999993</c:v>
                </c:pt>
                <c:pt idx="1458">
                  <c:v>-0.54199999999999993</c:v>
                </c:pt>
                <c:pt idx="1459">
                  <c:v>-0.54099999999999993</c:v>
                </c:pt>
                <c:pt idx="1460">
                  <c:v>-0.53999999999999992</c:v>
                </c:pt>
                <c:pt idx="1461">
                  <c:v>-0.53899999999999992</c:v>
                </c:pt>
                <c:pt idx="1462">
                  <c:v>-0.53799999999999992</c:v>
                </c:pt>
                <c:pt idx="1463">
                  <c:v>-0.53699999999999992</c:v>
                </c:pt>
                <c:pt idx="1464">
                  <c:v>-0.53599999999999992</c:v>
                </c:pt>
                <c:pt idx="1465">
                  <c:v>-0.53499999999999992</c:v>
                </c:pt>
                <c:pt idx="1466">
                  <c:v>-0.53399999999999992</c:v>
                </c:pt>
                <c:pt idx="1467">
                  <c:v>-0.53299999999999992</c:v>
                </c:pt>
                <c:pt idx="1468">
                  <c:v>-0.53199999999999992</c:v>
                </c:pt>
                <c:pt idx="1469">
                  <c:v>-0.53099999999999992</c:v>
                </c:pt>
                <c:pt idx="1470">
                  <c:v>-0.52999999999999992</c:v>
                </c:pt>
                <c:pt idx="1471">
                  <c:v>-0.52899999999999991</c:v>
                </c:pt>
                <c:pt idx="1472">
                  <c:v>-0.52800000000000002</c:v>
                </c:pt>
                <c:pt idx="1473">
                  <c:v>-0.52700000000000002</c:v>
                </c:pt>
                <c:pt idx="1474">
                  <c:v>-0.52600000000000002</c:v>
                </c:pt>
                <c:pt idx="1475">
                  <c:v>-0.52500000000000002</c:v>
                </c:pt>
                <c:pt idx="1476">
                  <c:v>-0.52400000000000002</c:v>
                </c:pt>
                <c:pt idx="1477">
                  <c:v>-0.52300000000000002</c:v>
                </c:pt>
                <c:pt idx="1478">
                  <c:v>-0.52200000000000002</c:v>
                </c:pt>
                <c:pt idx="1479">
                  <c:v>-0.52100000000000002</c:v>
                </c:pt>
                <c:pt idx="1480">
                  <c:v>-0.52</c:v>
                </c:pt>
                <c:pt idx="1481">
                  <c:v>-0.51900000000000002</c:v>
                </c:pt>
                <c:pt idx="1482">
                  <c:v>-0.51800000000000002</c:v>
                </c:pt>
                <c:pt idx="1483">
                  <c:v>-0.51700000000000002</c:v>
                </c:pt>
                <c:pt idx="1484">
                  <c:v>-0.51600000000000001</c:v>
                </c:pt>
                <c:pt idx="1485">
                  <c:v>-0.51500000000000001</c:v>
                </c:pt>
                <c:pt idx="1486">
                  <c:v>-0.51400000000000001</c:v>
                </c:pt>
                <c:pt idx="1487">
                  <c:v>-0.51300000000000001</c:v>
                </c:pt>
                <c:pt idx="1488">
                  <c:v>-0.51200000000000001</c:v>
                </c:pt>
                <c:pt idx="1489">
                  <c:v>-0.51100000000000001</c:v>
                </c:pt>
                <c:pt idx="1490">
                  <c:v>-0.51</c:v>
                </c:pt>
                <c:pt idx="1491">
                  <c:v>-0.50900000000000001</c:v>
                </c:pt>
                <c:pt idx="1492">
                  <c:v>-0.50800000000000001</c:v>
                </c:pt>
                <c:pt idx="1493">
                  <c:v>-0.50700000000000001</c:v>
                </c:pt>
                <c:pt idx="1494">
                  <c:v>-0.50600000000000001</c:v>
                </c:pt>
                <c:pt idx="1495">
                  <c:v>-0.505</c:v>
                </c:pt>
                <c:pt idx="1496">
                  <c:v>-0.504</c:v>
                </c:pt>
                <c:pt idx="1497">
                  <c:v>-0.503</c:v>
                </c:pt>
                <c:pt idx="1498">
                  <c:v>-0.502</c:v>
                </c:pt>
                <c:pt idx="1499">
                  <c:v>-0.501</c:v>
                </c:pt>
                <c:pt idx="1500">
                  <c:v>-0.49999999999999994</c:v>
                </c:pt>
                <c:pt idx="1501">
                  <c:v>-0.49899999999999994</c:v>
                </c:pt>
                <c:pt idx="1502">
                  <c:v>-0.49799999999999994</c:v>
                </c:pt>
                <c:pt idx="1503">
                  <c:v>-0.49699999999999994</c:v>
                </c:pt>
                <c:pt idx="1504">
                  <c:v>-0.496</c:v>
                </c:pt>
                <c:pt idx="1505">
                  <c:v>-0.495</c:v>
                </c:pt>
                <c:pt idx="1506">
                  <c:v>-0.49399999999999999</c:v>
                </c:pt>
                <c:pt idx="1507">
                  <c:v>-0.49299999999999999</c:v>
                </c:pt>
                <c:pt idx="1508">
                  <c:v>-0.49199999999999999</c:v>
                </c:pt>
                <c:pt idx="1509">
                  <c:v>-0.49099999999999999</c:v>
                </c:pt>
                <c:pt idx="1510">
                  <c:v>-0.49</c:v>
                </c:pt>
                <c:pt idx="1511">
                  <c:v>-0.48899999999999999</c:v>
                </c:pt>
                <c:pt idx="1512">
                  <c:v>-0.48799999999999999</c:v>
                </c:pt>
                <c:pt idx="1513">
                  <c:v>-0.48699999999999999</c:v>
                </c:pt>
                <c:pt idx="1514">
                  <c:v>-0.48599999999999999</c:v>
                </c:pt>
                <c:pt idx="1515">
                  <c:v>-0.48499999999999999</c:v>
                </c:pt>
                <c:pt idx="1516">
                  <c:v>-0.48399999999999999</c:v>
                </c:pt>
                <c:pt idx="1517">
                  <c:v>-0.48299999999999998</c:v>
                </c:pt>
                <c:pt idx="1518">
                  <c:v>-0.48199999999999998</c:v>
                </c:pt>
                <c:pt idx="1519">
                  <c:v>-0.48099999999999998</c:v>
                </c:pt>
                <c:pt idx="1520">
                  <c:v>-0.48</c:v>
                </c:pt>
                <c:pt idx="1521">
                  <c:v>-0.47899999999999998</c:v>
                </c:pt>
                <c:pt idx="1522">
                  <c:v>-0.47799999999999998</c:v>
                </c:pt>
                <c:pt idx="1523">
                  <c:v>-0.47699999999999998</c:v>
                </c:pt>
                <c:pt idx="1524">
                  <c:v>-0.47599999999999998</c:v>
                </c:pt>
                <c:pt idx="1525">
                  <c:v>-0.47499999999999998</c:v>
                </c:pt>
                <c:pt idx="1526">
                  <c:v>-0.47399999999999998</c:v>
                </c:pt>
                <c:pt idx="1527">
                  <c:v>-0.47299999999999998</c:v>
                </c:pt>
                <c:pt idx="1528">
                  <c:v>-0.47199999999999998</c:v>
                </c:pt>
                <c:pt idx="1529">
                  <c:v>-0.47099999999999997</c:v>
                </c:pt>
                <c:pt idx="1530">
                  <c:v>-0.47</c:v>
                </c:pt>
                <c:pt idx="1531">
                  <c:v>-0.46899999999999997</c:v>
                </c:pt>
                <c:pt idx="1532">
                  <c:v>-0.46799999999999997</c:v>
                </c:pt>
                <c:pt idx="1533">
                  <c:v>-0.46699999999999997</c:v>
                </c:pt>
                <c:pt idx="1534">
                  <c:v>-0.46599999999999997</c:v>
                </c:pt>
                <c:pt idx="1535">
                  <c:v>-0.46499999999999997</c:v>
                </c:pt>
                <c:pt idx="1536">
                  <c:v>-0.46399999999999997</c:v>
                </c:pt>
                <c:pt idx="1537">
                  <c:v>-0.46299999999999997</c:v>
                </c:pt>
                <c:pt idx="1538">
                  <c:v>-0.46199999999999997</c:v>
                </c:pt>
                <c:pt idx="1539">
                  <c:v>-0.46099999999999997</c:v>
                </c:pt>
                <c:pt idx="1540">
                  <c:v>-0.45999999999999996</c:v>
                </c:pt>
                <c:pt idx="1541">
                  <c:v>-0.45899999999999996</c:v>
                </c:pt>
                <c:pt idx="1542">
                  <c:v>-0.45799999999999996</c:v>
                </c:pt>
                <c:pt idx="1543">
                  <c:v>-0.45699999999999996</c:v>
                </c:pt>
                <c:pt idx="1544">
                  <c:v>-0.45599999999999996</c:v>
                </c:pt>
                <c:pt idx="1545">
                  <c:v>-0.45499999999999996</c:v>
                </c:pt>
                <c:pt idx="1546">
                  <c:v>-0.45399999999999996</c:v>
                </c:pt>
                <c:pt idx="1547">
                  <c:v>-0.45299999999999996</c:v>
                </c:pt>
                <c:pt idx="1548">
                  <c:v>-0.45199999999999996</c:v>
                </c:pt>
                <c:pt idx="1549">
                  <c:v>-0.45099999999999996</c:v>
                </c:pt>
                <c:pt idx="1550">
                  <c:v>-0.44999999999999996</c:v>
                </c:pt>
                <c:pt idx="1551">
                  <c:v>-0.44899999999999995</c:v>
                </c:pt>
                <c:pt idx="1552">
                  <c:v>-0.44799999999999995</c:v>
                </c:pt>
                <c:pt idx="1553">
                  <c:v>-0.44699999999999995</c:v>
                </c:pt>
                <c:pt idx="1554">
                  <c:v>-0.44599999999999995</c:v>
                </c:pt>
                <c:pt idx="1555">
                  <c:v>-0.44499999999999995</c:v>
                </c:pt>
                <c:pt idx="1556">
                  <c:v>-0.44399999999999995</c:v>
                </c:pt>
                <c:pt idx="1557">
                  <c:v>-0.44299999999999995</c:v>
                </c:pt>
                <c:pt idx="1558">
                  <c:v>-0.44199999999999995</c:v>
                </c:pt>
                <c:pt idx="1559">
                  <c:v>-0.44099999999999995</c:v>
                </c:pt>
                <c:pt idx="1560">
                  <c:v>-0.43999999999999995</c:v>
                </c:pt>
                <c:pt idx="1561">
                  <c:v>-0.43899999999999995</c:v>
                </c:pt>
                <c:pt idx="1562">
                  <c:v>-0.43799999999999994</c:v>
                </c:pt>
                <c:pt idx="1563">
                  <c:v>-0.43699999999999994</c:v>
                </c:pt>
                <c:pt idx="1564">
                  <c:v>-0.43599999999999994</c:v>
                </c:pt>
                <c:pt idx="1565">
                  <c:v>-0.43499999999999994</c:v>
                </c:pt>
                <c:pt idx="1566">
                  <c:v>-0.43399999999999994</c:v>
                </c:pt>
                <c:pt idx="1567">
                  <c:v>-0.43299999999999994</c:v>
                </c:pt>
                <c:pt idx="1568">
                  <c:v>-0.43199999999999994</c:v>
                </c:pt>
                <c:pt idx="1569">
                  <c:v>-0.43099999999999999</c:v>
                </c:pt>
                <c:pt idx="1570">
                  <c:v>-0.43</c:v>
                </c:pt>
                <c:pt idx="1571">
                  <c:v>-0.42899999999999999</c:v>
                </c:pt>
                <c:pt idx="1572">
                  <c:v>-0.42799999999999999</c:v>
                </c:pt>
                <c:pt idx="1573">
                  <c:v>-0.42699999999999999</c:v>
                </c:pt>
                <c:pt idx="1574">
                  <c:v>-0.42599999999999999</c:v>
                </c:pt>
                <c:pt idx="1575">
                  <c:v>-0.42499999999999999</c:v>
                </c:pt>
                <c:pt idx="1576">
                  <c:v>-0.42399999999999999</c:v>
                </c:pt>
                <c:pt idx="1577">
                  <c:v>-0.42299999999999999</c:v>
                </c:pt>
                <c:pt idx="1578">
                  <c:v>-0.42199999999999999</c:v>
                </c:pt>
                <c:pt idx="1579">
                  <c:v>-0.42099999999999999</c:v>
                </c:pt>
                <c:pt idx="1580">
                  <c:v>-0.42</c:v>
                </c:pt>
                <c:pt idx="1581">
                  <c:v>-0.41899999999999998</c:v>
                </c:pt>
                <c:pt idx="1582">
                  <c:v>-0.41799999999999998</c:v>
                </c:pt>
                <c:pt idx="1583">
                  <c:v>-0.41699999999999998</c:v>
                </c:pt>
                <c:pt idx="1584">
                  <c:v>-0.41599999999999998</c:v>
                </c:pt>
                <c:pt idx="1585">
                  <c:v>-0.41499999999999998</c:v>
                </c:pt>
                <c:pt idx="1586">
                  <c:v>-0.41399999999999998</c:v>
                </c:pt>
                <c:pt idx="1587">
                  <c:v>-0.41299999999999998</c:v>
                </c:pt>
                <c:pt idx="1588">
                  <c:v>-0.41199999999999998</c:v>
                </c:pt>
                <c:pt idx="1589">
                  <c:v>-0.41099999999999998</c:v>
                </c:pt>
                <c:pt idx="1590">
                  <c:v>-0.41</c:v>
                </c:pt>
                <c:pt idx="1591">
                  <c:v>-0.40899999999999997</c:v>
                </c:pt>
                <c:pt idx="1592">
                  <c:v>-0.40799999999999997</c:v>
                </c:pt>
                <c:pt idx="1593">
                  <c:v>-0.40699999999999997</c:v>
                </c:pt>
                <c:pt idx="1594">
                  <c:v>-0.40599999999999997</c:v>
                </c:pt>
                <c:pt idx="1595">
                  <c:v>-0.40499999999999997</c:v>
                </c:pt>
                <c:pt idx="1596">
                  <c:v>-0.40399999999999997</c:v>
                </c:pt>
                <c:pt idx="1597">
                  <c:v>-0.40299999999999997</c:v>
                </c:pt>
                <c:pt idx="1598">
                  <c:v>-0.40199999999999997</c:v>
                </c:pt>
                <c:pt idx="1599">
                  <c:v>-0.40099999999999997</c:v>
                </c:pt>
                <c:pt idx="1600">
                  <c:v>-0.39999999999999997</c:v>
                </c:pt>
                <c:pt idx="1601">
                  <c:v>-0.39899999999999997</c:v>
                </c:pt>
                <c:pt idx="1602">
                  <c:v>-0.39799999999999996</c:v>
                </c:pt>
                <c:pt idx="1603">
                  <c:v>-0.39699999999999996</c:v>
                </c:pt>
                <c:pt idx="1604">
                  <c:v>-0.39599999999999996</c:v>
                </c:pt>
                <c:pt idx="1605">
                  <c:v>-0.39499999999999996</c:v>
                </c:pt>
                <c:pt idx="1606">
                  <c:v>-0.39399999999999996</c:v>
                </c:pt>
                <c:pt idx="1607">
                  <c:v>-0.39299999999999996</c:v>
                </c:pt>
                <c:pt idx="1608">
                  <c:v>-0.39199999999999996</c:v>
                </c:pt>
                <c:pt idx="1609">
                  <c:v>-0.39099999999999996</c:v>
                </c:pt>
                <c:pt idx="1610">
                  <c:v>-0.38999999999999996</c:v>
                </c:pt>
                <c:pt idx="1611">
                  <c:v>-0.38899999999999996</c:v>
                </c:pt>
                <c:pt idx="1612">
                  <c:v>-0.38799999999999996</c:v>
                </c:pt>
                <c:pt idx="1613">
                  <c:v>-0.38699999999999996</c:v>
                </c:pt>
                <c:pt idx="1614">
                  <c:v>-0.38599999999999995</c:v>
                </c:pt>
                <c:pt idx="1615">
                  <c:v>-0.38499999999999995</c:v>
                </c:pt>
                <c:pt idx="1616">
                  <c:v>-0.38399999999999995</c:v>
                </c:pt>
                <c:pt idx="1617">
                  <c:v>-0.38299999999999995</c:v>
                </c:pt>
                <c:pt idx="1618">
                  <c:v>-0.38199999999999995</c:v>
                </c:pt>
                <c:pt idx="1619">
                  <c:v>-0.38099999999999995</c:v>
                </c:pt>
                <c:pt idx="1620">
                  <c:v>-0.37999999999999995</c:v>
                </c:pt>
                <c:pt idx="1621">
                  <c:v>-0.37899999999999995</c:v>
                </c:pt>
                <c:pt idx="1622">
                  <c:v>-0.37799999999999995</c:v>
                </c:pt>
                <c:pt idx="1623">
                  <c:v>-0.37699999999999995</c:v>
                </c:pt>
                <c:pt idx="1624">
                  <c:v>-0.37599999999999995</c:v>
                </c:pt>
                <c:pt idx="1625">
                  <c:v>-0.37499999999999994</c:v>
                </c:pt>
                <c:pt idx="1626">
                  <c:v>-0.37399999999999994</c:v>
                </c:pt>
                <c:pt idx="1627">
                  <c:v>-0.37299999999999994</c:v>
                </c:pt>
                <c:pt idx="1628">
                  <c:v>-0.37199999999999994</c:v>
                </c:pt>
                <c:pt idx="1629">
                  <c:v>-0.37099999999999994</c:v>
                </c:pt>
                <c:pt idx="1630">
                  <c:v>-0.36999999999999994</c:v>
                </c:pt>
                <c:pt idx="1631">
                  <c:v>-0.36899999999999994</c:v>
                </c:pt>
                <c:pt idx="1632">
                  <c:v>-0.36799999999999999</c:v>
                </c:pt>
                <c:pt idx="1633">
                  <c:v>-0.36699999999999999</c:v>
                </c:pt>
                <c:pt idx="1634">
                  <c:v>-0.36599999999999999</c:v>
                </c:pt>
                <c:pt idx="1635">
                  <c:v>-0.36499999999999999</c:v>
                </c:pt>
                <c:pt idx="1636">
                  <c:v>-0.36399999999999999</c:v>
                </c:pt>
                <c:pt idx="1637">
                  <c:v>-0.36299999999999999</c:v>
                </c:pt>
                <c:pt idx="1638">
                  <c:v>-0.36199999999999999</c:v>
                </c:pt>
                <c:pt idx="1639">
                  <c:v>-0.36099999999999999</c:v>
                </c:pt>
                <c:pt idx="1640">
                  <c:v>-0.36</c:v>
                </c:pt>
                <c:pt idx="1641">
                  <c:v>-0.35899999999999999</c:v>
                </c:pt>
                <c:pt idx="1642">
                  <c:v>-0.35799999999999998</c:v>
                </c:pt>
                <c:pt idx="1643">
                  <c:v>-0.35699999999999998</c:v>
                </c:pt>
                <c:pt idx="1644">
                  <c:v>-0.35599999999999998</c:v>
                </c:pt>
                <c:pt idx="1645">
                  <c:v>-0.35499999999999998</c:v>
                </c:pt>
                <c:pt idx="1646">
                  <c:v>-0.35399999999999998</c:v>
                </c:pt>
                <c:pt idx="1647">
                  <c:v>-0.35299999999999998</c:v>
                </c:pt>
                <c:pt idx="1648">
                  <c:v>-0.35199999999999998</c:v>
                </c:pt>
                <c:pt idx="1649">
                  <c:v>-0.35099999999999998</c:v>
                </c:pt>
                <c:pt idx="1650">
                  <c:v>-0.35</c:v>
                </c:pt>
                <c:pt idx="1651">
                  <c:v>-0.34899999999999998</c:v>
                </c:pt>
                <c:pt idx="1652">
                  <c:v>-0.34799999999999998</c:v>
                </c:pt>
                <c:pt idx="1653">
                  <c:v>-0.34699999999999998</c:v>
                </c:pt>
                <c:pt idx="1654">
                  <c:v>-0.34599999999999997</c:v>
                </c:pt>
                <c:pt idx="1655">
                  <c:v>-0.34499999999999997</c:v>
                </c:pt>
                <c:pt idx="1656">
                  <c:v>-0.34399999999999997</c:v>
                </c:pt>
                <c:pt idx="1657">
                  <c:v>-0.34299999999999997</c:v>
                </c:pt>
                <c:pt idx="1658">
                  <c:v>-0.34199999999999997</c:v>
                </c:pt>
                <c:pt idx="1659">
                  <c:v>-0.34099999999999997</c:v>
                </c:pt>
                <c:pt idx="1660">
                  <c:v>-0.33999999999999997</c:v>
                </c:pt>
                <c:pt idx="1661">
                  <c:v>-0.33899999999999997</c:v>
                </c:pt>
                <c:pt idx="1662">
                  <c:v>-0.33799999999999997</c:v>
                </c:pt>
                <c:pt idx="1663">
                  <c:v>-0.33699999999999997</c:v>
                </c:pt>
                <c:pt idx="1664">
                  <c:v>-0.33599999999999997</c:v>
                </c:pt>
                <c:pt idx="1665">
                  <c:v>-0.33499999999999996</c:v>
                </c:pt>
                <c:pt idx="1666">
                  <c:v>-0.33399999999999996</c:v>
                </c:pt>
                <c:pt idx="1667">
                  <c:v>-0.33299999999999996</c:v>
                </c:pt>
                <c:pt idx="1668">
                  <c:v>-0.33199999999999996</c:v>
                </c:pt>
                <c:pt idx="1669">
                  <c:v>-0.33099999999999996</c:v>
                </c:pt>
                <c:pt idx="1670">
                  <c:v>-0.32999999999999996</c:v>
                </c:pt>
                <c:pt idx="1671">
                  <c:v>-0.32899999999999996</c:v>
                </c:pt>
                <c:pt idx="1672">
                  <c:v>-0.32799999999999996</c:v>
                </c:pt>
                <c:pt idx="1673">
                  <c:v>-0.32699999999999996</c:v>
                </c:pt>
                <c:pt idx="1674">
                  <c:v>-0.32599999999999996</c:v>
                </c:pt>
                <c:pt idx="1675">
                  <c:v>-0.32499999999999996</c:v>
                </c:pt>
                <c:pt idx="1676">
                  <c:v>-0.32399999999999995</c:v>
                </c:pt>
                <c:pt idx="1677">
                  <c:v>-0.32299999999999995</c:v>
                </c:pt>
                <c:pt idx="1678">
                  <c:v>-0.32199999999999995</c:v>
                </c:pt>
                <c:pt idx="1679">
                  <c:v>-0.32099999999999995</c:v>
                </c:pt>
                <c:pt idx="1680">
                  <c:v>-0.31999999999999995</c:v>
                </c:pt>
                <c:pt idx="1681">
                  <c:v>-0.31899999999999995</c:v>
                </c:pt>
                <c:pt idx="1682">
                  <c:v>-0.31799999999999995</c:v>
                </c:pt>
                <c:pt idx="1683">
                  <c:v>-0.31699999999999995</c:v>
                </c:pt>
                <c:pt idx="1684">
                  <c:v>-0.31599999999999995</c:v>
                </c:pt>
                <c:pt idx="1685">
                  <c:v>-0.31499999999999995</c:v>
                </c:pt>
                <c:pt idx="1686">
                  <c:v>-0.31399999999999995</c:v>
                </c:pt>
                <c:pt idx="1687">
                  <c:v>-0.31299999999999994</c:v>
                </c:pt>
                <c:pt idx="1688">
                  <c:v>-0.31199999999999994</c:v>
                </c:pt>
                <c:pt idx="1689">
                  <c:v>-0.31099999999999994</c:v>
                </c:pt>
                <c:pt idx="1690">
                  <c:v>-0.30999999999999994</c:v>
                </c:pt>
                <c:pt idx="1691">
                  <c:v>-0.30899999999999994</c:v>
                </c:pt>
                <c:pt idx="1692">
                  <c:v>-0.30799999999999994</c:v>
                </c:pt>
                <c:pt idx="1693">
                  <c:v>-0.30699999999999994</c:v>
                </c:pt>
                <c:pt idx="1694">
                  <c:v>-0.30599999999999994</c:v>
                </c:pt>
                <c:pt idx="1695">
                  <c:v>-0.30499999999999994</c:v>
                </c:pt>
                <c:pt idx="1696">
                  <c:v>-0.30399999999999994</c:v>
                </c:pt>
                <c:pt idx="1697">
                  <c:v>-0.30299999999999999</c:v>
                </c:pt>
                <c:pt idx="1698">
                  <c:v>-0.30199999999999999</c:v>
                </c:pt>
                <c:pt idx="1699">
                  <c:v>-0.30099999999999999</c:v>
                </c:pt>
                <c:pt idx="1700">
                  <c:v>-0.3</c:v>
                </c:pt>
                <c:pt idx="1701">
                  <c:v>-0.29899999999999999</c:v>
                </c:pt>
                <c:pt idx="1702">
                  <c:v>-0.29799999999999999</c:v>
                </c:pt>
                <c:pt idx="1703">
                  <c:v>-0.29699999999999999</c:v>
                </c:pt>
                <c:pt idx="1704">
                  <c:v>-0.29599999999999999</c:v>
                </c:pt>
                <c:pt idx="1705">
                  <c:v>-0.29499999999999998</c:v>
                </c:pt>
                <c:pt idx="1706">
                  <c:v>-0.29399999999999998</c:v>
                </c:pt>
                <c:pt idx="1707">
                  <c:v>-0.29299999999999998</c:v>
                </c:pt>
                <c:pt idx="1708">
                  <c:v>-0.29199999999999998</c:v>
                </c:pt>
                <c:pt idx="1709">
                  <c:v>-0.29099999999999998</c:v>
                </c:pt>
                <c:pt idx="1710">
                  <c:v>-0.28999999999999998</c:v>
                </c:pt>
                <c:pt idx="1711">
                  <c:v>-0.28899999999999998</c:v>
                </c:pt>
                <c:pt idx="1712">
                  <c:v>-0.28799999999999998</c:v>
                </c:pt>
                <c:pt idx="1713">
                  <c:v>-0.28699999999999998</c:v>
                </c:pt>
                <c:pt idx="1714">
                  <c:v>-0.28599999999999998</c:v>
                </c:pt>
                <c:pt idx="1715">
                  <c:v>-0.28499999999999998</c:v>
                </c:pt>
                <c:pt idx="1716">
                  <c:v>-0.28399999999999997</c:v>
                </c:pt>
                <c:pt idx="1717">
                  <c:v>-0.28299999999999997</c:v>
                </c:pt>
                <c:pt idx="1718">
                  <c:v>-0.28199999999999997</c:v>
                </c:pt>
                <c:pt idx="1719">
                  <c:v>-0.28099999999999997</c:v>
                </c:pt>
                <c:pt idx="1720">
                  <c:v>-0.27999999999999997</c:v>
                </c:pt>
                <c:pt idx="1721">
                  <c:v>-0.27899999999999997</c:v>
                </c:pt>
                <c:pt idx="1722">
                  <c:v>-0.27799999999999997</c:v>
                </c:pt>
                <c:pt idx="1723">
                  <c:v>-0.27699999999999997</c:v>
                </c:pt>
                <c:pt idx="1724">
                  <c:v>-0.27599999999999997</c:v>
                </c:pt>
                <c:pt idx="1725">
                  <c:v>-0.27499999999999997</c:v>
                </c:pt>
                <c:pt idx="1726">
                  <c:v>-0.27399999999999997</c:v>
                </c:pt>
                <c:pt idx="1727">
                  <c:v>-0.27299999999999996</c:v>
                </c:pt>
                <c:pt idx="1728">
                  <c:v>-0.27199999999999996</c:v>
                </c:pt>
                <c:pt idx="1729">
                  <c:v>-0.27099999999999996</c:v>
                </c:pt>
                <c:pt idx="1730">
                  <c:v>-0.26999999999999996</c:v>
                </c:pt>
                <c:pt idx="1731">
                  <c:v>-0.26899999999999996</c:v>
                </c:pt>
                <c:pt idx="1732">
                  <c:v>-0.26799999999999996</c:v>
                </c:pt>
                <c:pt idx="1733">
                  <c:v>-0.26699999999999996</c:v>
                </c:pt>
                <c:pt idx="1734">
                  <c:v>-0.26599999999999996</c:v>
                </c:pt>
                <c:pt idx="1735">
                  <c:v>-0.26499999999999996</c:v>
                </c:pt>
                <c:pt idx="1736">
                  <c:v>-0.26399999999999996</c:v>
                </c:pt>
                <c:pt idx="1737">
                  <c:v>-0.26299999999999996</c:v>
                </c:pt>
                <c:pt idx="1738">
                  <c:v>-0.26199999999999996</c:v>
                </c:pt>
                <c:pt idx="1739">
                  <c:v>-0.26099999999999995</c:v>
                </c:pt>
                <c:pt idx="1740">
                  <c:v>-0.25999999999999995</c:v>
                </c:pt>
                <c:pt idx="1741">
                  <c:v>-0.25899999999999995</c:v>
                </c:pt>
                <c:pt idx="1742">
                  <c:v>-0.25799999999999995</c:v>
                </c:pt>
                <c:pt idx="1743">
                  <c:v>-0.25699999999999995</c:v>
                </c:pt>
                <c:pt idx="1744">
                  <c:v>-0.25599999999999995</c:v>
                </c:pt>
                <c:pt idx="1745">
                  <c:v>-0.25499999999999995</c:v>
                </c:pt>
                <c:pt idx="1746">
                  <c:v>-0.25399999999999995</c:v>
                </c:pt>
                <c:pt idx="1747">
                  <c:v>-0.25299999999999995</c:v>
                </c:pt>
                <c:pt idx="1748">
                  <c:v>-0.25199999999999995</c:v>
                </c:pt>
                <c:pt idx="1749">
                  <c:v>-0.25099999999999995</c:v>
                </c:pt>
                <c:pt idx="1750">
                  <c:v>-0.24999999999999997</c:v>
                </c:pt>
                <c:pt idx="1751">
                  <c:v>-0.24899999999999997</c:v>
                </c:pt>
                <c:pt idx="1752">
                  <c:v>-0.24799999999999997</c:v>
                </c:pt>
                <c:pt idx="1753">
                  <c:v>-0.24699999999999997</c:v>
                </c:pt>
                <c:pt idx="1754">
                  <c:v>-0.24599999999999997</c:v>
                </c:pt>
                <c:pt idx="1755">
                  <c:v>-0.24499999999999997</c:v>
                </c:pt>
                <c:pt idx="1756">
                  <c:v>-0.24399999999999997</c:v>
                </c:pt>
                <c:pt idx="1757">
                  <c:v>-0.24299999999999997</c:v>
                </c:pt>
                <c:pt idx="1758">
                  <c:v>-0.24199999999999997</c:v>
                </c:pt>
                <c:pt idx="1759">
                  <c:v>-0.24099999999999996</c:v>
                </c:pt>
                <c:pt idx="1760">
                  <c:v>-0.23999999999999996</c:v>
                </c:pt>
                <c:pt idx="1761">
                  <c:v>-0.23899999999999996</c:v>
                </c:pt>
                <c:pt idx="1762">
                  <c:v>-0.23799999999999996</c:v>
                </c:pt>
                <c:pt idx="1763">
                  <c:v>-0.23699999999999996</c:v>
                </c:pt>
                <c:pt idx="1764">
                  <c:v>-0.23599999999999996</c:v>
                </c:pt>
                <c:pt idx="1765">
                  <c:v>-0.23499999999999996</c:v>
                </c:pt>
                <c:pt idx="1766">
                  <c:v>-0.23399999999999996</c:v>
                </c:pt>
                <c:pt idx="1767">
                  <c:v>-0.23299999999999996</c:v>
                </c:pt>
                <c:pt idx="1768">
                  <c:v>-0.23199999999999996</c:v>
                </c:pt>
                <c:pt idx="1769">
                  <c:v>-0.23099999999999996</c:v>
                </c:pt>
                <c:pt idx="1770">
                  <c:v>-0.22999999999999995</c:v>
                </c:pt>
                <c:pt idx="1771">
                  <c:v>-0.22899999999999995</c:v>
                </c:pt>
                <c:pt idx="1772">
                  <c:v>-0.22799999999999995</c:v>
                </c:pt>
                <c:pt idx="1773">
                  <c:v>-0.22699999999999995</c:v>
                </c:pt>
                <c:pt idx="1774">
                  <c:v>-0.22599999999999995</c:v>
                </c:pt>
                <c:pt idx="1775">
                  <c:v>-0.22499999999999995</c:v>
                </c:pt>
                <c:pt idx="1776">
                  <c:v>-0.22399999999999998</c:v>
                </c:pt>
                <c:pt idx="1777">
                  <c:v>-0.22299999999999998</c:v>
                </c:pt>
                <c:pt idx="1778">
                  <c:v>-0.22199999999999998</c:v>
                </c:pt>
                <c:pt idx="1779">
                  <c:v>-0.22099999999999997</c:v>
                </c:pt>
                <c:pt idx="1780">
                  <c:v>-0.21999999999999997</c:v>
                </c:pt>
                <c:pt idx="1781">
                  <c:v>-0.21899999999999997</c:v>
                </c:pt>
                <c:pt idx="1782">
                  <c:v>-0.21799999999999997</c:v>
                </c:pt>
                <c:pt idx="1783">
                  <c:v>-0.21699999999999997</c:v>
                </c:pt>
                <c:pt idx="1784">
                  <c:v>-0.21599999999999997</c:v>
                </c:pt>
                <c:pt idx="1785">
                  <c:v>-0.21499999999999997</c:v>
                </c:pt>
                <c:pt idx="1786">
                  <c:v>-0.21399999999999997</c:v>
                </c:pt>
                <c:pt idx="1787">
                  <c:v>-0.21299999999999997</c:v>
                </c:pt>
                <c:pt idx="1788">
                  <c:v>-0.21199999999999997</c:v>
                </c:pt>
                <c:pt idx="1789">
                  <c:v>-0.21099999999999997</c:v>
                </c:pt>
                <c:pt idx="1790">
                  <c:v>-0.20999999999999996</c:v>
                </c:pt>
                <c:pt idx="1791">
                  <c:v>-0.20899999999999996</c:v>
                </c:pt>
                <c:pt idx="1792">
                  <c:v>-0.20799999999999996</c:v>
                </c:pt>
                <c:pt idx="1793">
                  <c:v>-0.20699999999999996</c:v>
                </c:pt>
                <c:pt idx="1794">
                  <c:v>-0.20599999999999996</c:v>
                </c:pt>
                <c:pt idx="1795">
                  <c:v>-0.20499999999999996</c:v>
                </c:pt>
                <c:pt idx="1796">
                  <c:v>-0.20399999999999996</c:v>
                </c:pt>
                <c:pt idx="1797">
                  <c:v>-0.20299999999999996</c:v>
                </c:pt>
                <c:pt idx="1798">
                  <c:v>-0.20199999999999996</c:v>
                </c:pt>
                <c:pt idx="1799">
                  <c:v>-0.20099999999999996</c:v>
                </c:pt>
                <c:pt idx="1800">
                  <c:v>-0.19999999999999996</c:v>
                </c:pt>
                <c:pt idx="1801">
                  <c:v>-0.19899999999999995</c:v>
                </c:pt>
                <c:pt idx="1802">
                  <c:v>-0.19799999999999995</c:v>
                </c:pt>
                <c:pt idx="1803">
                  <c:v>-0.19699999999999995</c:v>
                </c:pt>
                <c:pt idx="1804">
                  <c:v>-0.19599999999999995</c:v>
                </c:pt>
                <c:pt idx="1805">
                  <c:v>-0.19499999999999995</c:v>
                </c:pt>
                <c:pt idx="1806">
                  <c:v>-0.19399999999999995</c:v>
                </c:pt>
                <c:pt idx="1807">
                  <c:v>-0.19299999999999995</c:v>
                </c:pt>
                <c:pt idx="1808">
                  <c:v>-0.19199999999999995</c:v>
                </c:pt>
                <c:pt idx="1809">
                  <c:v>-0.19099999999999998</c:v>
                </c:pt>
                <c:pt idx="1810">
                  <c:v>-0.18999999999999997</c:v>
                </c:pt>
                <c:pt idx="1811">
                  <c:v>-0.18899999999999997</c:v>
                </c:pt>
                <c:pt idx="1812">
                  <c:v>-0.18799999999999997</c:v>
                </c:pt>
                <c:pt idx="1813">
                  <c:v>-0.18699999999999997</c:v>
                </c:pt>
                <c:pt idx="1814">
                  <c:v>-0.18599999999999997</c:v>
                </c:pt>
                <c:pt idx="1815">
                  <c:v>-0.18499999999999997</c:v>
                </c:pt>
                <c:pt idx="1816">
                  <c:v>-0.18399999999999997</c:v>
                </c:pt>
                <c:pt idx="1817">
                  <c:v>-0.18299999999999997</c:v>
                </c:pt>
                <c:pt idx="1818">
                  <c:v>-0.18199999999999997</c:v>
                </c:pt>
                <c:pt idx="1819">
                  <c:v>-0.18099999999999997</c:v>
                </c:pt>
                <c:pt idx="1820">
                  <c:v>-0.17999999999999997</c:v>
                </c:pt>
                <c:pt idx="1821">
                  <c:v>-0.17899999999999996</c:v>
                </c:pt>
                <c:pt idx="1822">
                  <c:v>-0.17799999999999996</c:v>
                </c:pt>
                <c:pt idx="1823">
                  <c:v>-0.17699999999999996</c:v>
                </c:pt>
                <c:pt idx="1824">
                  <c:v>-0.17599999999999996</c:v>
                </c:pt>
                <c:pt idx="1825">
                  <c:v>-0.17499999999999996</c:v>
                </c:pt>
                <c:pt idx="1826">
                  <c:v>-0.17399999999999996</c:v>
                </c:pt>
                <c:pt idx="1827">
                  <c:v>-0.17299999999999996</c:v>
                </c:pt>
                <c:pt idx="1828">
                  <c:v>-0.17199999999999996</c:v>
                </c:pt>
                <c:pt idx="1829">
                  <c:v>-0.17099999999999996</c:v>
                </c:pt>
                <c:pt idx="1830">
                  <c:v>-0.16999999999999996</c:v>
                </c:pt>
                <c:pt idx="1831">
                  <c:v>-0.16899999999999996</c:v>
                </c:pt>
                <c:pt idx="1832">
                  <c:v>-0.16799999999999995</c:v>
                </c:pt>
                <c:pt idx="1833">
                  <c:v>-0.16699999999999995</c:v>
                </c:pt>
                <c:pt idx="1834">
                  <c:v>-0.16599999999999995</c:v>
                </c:pt>
                <c:pt idx="1835">
                  <c:v>-0.16499999999999995</c:v>
                </c:pt>
                <c:pt idx="1836">
                  <c:v>-0.16399999999999995</c:v>
                </c:pt>
                <c:pt idx="1837">
                  <c:v>-0.16299999999999995</c:v>
                </c:pt>
                <c:pt idx="1838">
                  <c:v>-0.16199999999999995</c:v>
                </c:pt>
                <c:pt idx="1839">
                  <c:v>-0.16099999999999995</c:v>
                </c:pt>
                <c:pt idx="1840">
                  <c:v>-0.15999999999999998</c:v>
                </c:pt>
                <c:pt idx="1841">
                  <c:v>-0.15899999999999997</c:v>
                </c:pt>
                <c:pt idx="1842">
                  <c:v>-0.15799999999999997</c:v>
                </c:pt>
                <c:pt idx="1843">
                  <c:v>-0.15699999999999997</c:v>
                </c:pt>
                <c:pt idx="1844">
                  <c:v>-0.15599999999999997</c:v>
                </c:pt>
                <c:pt idx="1845">
                  <c:v>-0.15499999999999997</c:v>
                </c:pt>
                <c:pt idx="1846">
                  <c:v>-0.15399999999999997</c:v>
                </c:pt>
                <c:pt idx="1847">
                  <c:v>-0.15299999999999997</c:v>
                </c:pt>
                <c:pt idx="1848">
                  <c:v>-0.15199999999999997</c:v>
                </c:pt>
                <c:pt idx="1849">
                  <c:v>-0.15099999999999997</c:v>
                </c:pt>
                <c:pt idx="1850">
                  <c:v>-0.14999999999999997</c:v>
                </c:pt>
                <c:pt idx="1851">
                  <c:v>-0.14899999999999997</c:v>
                </c:pt>
                <c:pt idx="1852">
                  <c:v>-0.14799999999999996</c:v>
                </c:pt>
                <c:pt idx="1853">
                  <c:v>-0.14699999999999996</c:v>
                </c:pt>
                <c:pt idx="1854">
                  <c:v>-0.14599999999999996</c:v>
                </c:pt>
                <c:pt idx="1855">
                  <c:v>-0.14499999999999996</c:v>
                </c:pt>
                <c:pt idx="1856">
                  <c:v>-0.14399999999999996</c:v>
                </c:pt>
                <c:pt idx="1857">
                  <c:v>-0.14299999999999996</c:v>
                </c:pt>
                <c:pt idx="1858">
                  <c:v>-0.14199999999999996</c:v>
                </c:pt>
                <c:pt idx="1859">
                  <c:v>-0.14099999999999996</c:v>
                </c:pt>
                <c:pt idx="1860">
                  <c:v>-0.13999999999999996</c:v>
                </c:pt>
                <c:pt idx="1861">
                  <c:v>-0.13899999999999996</c:v>
                </c:pt>
                <c:pt idx="1862">
                  <c:v>-0.13799999999999996</c:v>
                </c:pt>
                <c:pt idx="1863">
                  <c:v>-0.13699999999999996</c:v>
                </c:pt>
                <c:pt idx="1864">
                  <c:v>-0.13599999999999995</c:v>
                </c:pt>
                <c:pt idx="1865">
                  <c:v>-0.13499999999999995</c:v>
                </c:pt>
                <c:pt idx="1866">
                  <c:v>-0.13399999999999995</c:v>
                </c:pt>
                <c:pt idx="1867">
                  <c:v>-0.13299999999999995</c:v>
                </c:pt>
                <c:pt idx="1868">
                  <c:v>-0.13199999999999995</c:v>
                </c:pt>
                <c:pt idx="1869">
                  <c:v>-0.13099999999999995</c:v>
                </c:pt>
                <c:pt idx="1870">
                  <c:v>-0.12999999999999995</c:v>
                </c:pt>
                <c:pt idx="1871">
                  <c:v>-0.12899999999999995</c:v>
                </c:pt>
                <c:pt idx="1872">
                  <c:v>-0.12799999999999995</c:v>
                </c:pt>
                <c:pt idx="1873">
                  <c:v>-0.12699999999999997</c:v>
                </c:pt>
                <c:pt idx="1874">
                  <c:v>-0.12599999999999997</c:v>
                </c:pt>
                <c:pt idx="1875">
                  <c:v>-0.12499999999999996</c:v>
                </c:pt>
                <c:pt idx="1876">
                  <c:v>-0.12399999999999996</c:v>
                </c:pt>
                <c:pt idx="1877">
                  <c:v>-0.12299999999999996</c:v>
                </c:pt>
                <c:pt idx="1878">
                  <c:v>-0.12199999999999996</c:v>
                </c:pt>
                <c:pt idx="1879">
                  <c:v>-0.12099999999999995</c:v>
                </c:pt>
                <c:pt idx="1880">
                  <c:v>-0.11999999999999997</c:v>
                </c:pt>
                <c:pt idx="1881">
                  <c:v>-0.11899999999999997</c:v>
                </c:pt>
                <c:pt idx="1882">
                  <c:v>-0.11799999999999997</c:v>
                </c:pt>
                <c:pt idx="1883">
                  <c:v>-0.11699999999999997</c:v>
                </c:pt>
                <c:pt idx="1884">
                  <c:v>-0.11599999999999996</c:v>
                </c:pt>
                <c:pt idx="1885">
                  <c:v>-0.11499999999999996</c:v>
                </c:pt>
                <c:pt idx="1886">
                  <c:v>-0.11399999999999996</c:v>
                </c:pt>
                <c:pt idx="1887">
                  <c:v>-0.11299999999999996</c:v>
                </c:pt>
                <c:pt idx="1888">
                  <c:v>-0.11199999999999996</c:v>
                </c:pt>
                <c:pt idx="1889">
                  <c:v>-0.11099999999999996</c:v>
                </c:pt>
                <c:pt idx="1890">
                  <c:v>-0.10999999999999996</c:v>
                </c:pt>
                <c:pt idx="1891">
                  <c:v>-0.10899999999999996</c:v>
                </c:pt>
                <c:pt idx="1892">
                  <c:v>-0.10799999999999996</c:v>
                </c:pt>
                <c:pt idx="1893">
                  <c:v>-0.10699999999999996</c:v>
                </c:pt>
                <c:pt idx="1894">
                  <c:v>-0.10599999999999996</c:v>
                </c:pt>
                <c:pt idx="1895">
                  <c:v>-0.10499999999999995</c:v>
                </c:pt>
                <c:pt idx="1896">
                  <c:v>-0.10399999999999995</c:v>
                </c:pt>
                <c:pt idx="1897">
                  <c:v>-0.10299999999999997</c:v>
                </c:pt>
                <c:pt idx="1898">
                  <c:v>-0.10199999999999997</c:v>
                </c:pt>
                <c:pt idx="1899">
                  <c:v>-0.10099999999999996</c:v>
                </c:pt>
                <c:pt idx="1900">
                  <c:v>-9.9999999999999964E-2</c:v>
                </c:pt>
                <c:pt idx="1901">
                  <c:v>-9.8999999999999963E-2</c:v>
                </c:pt>
                <c:pt idx="1902">
                  <c:v>-9.7999999999999962E-2</c:v>
                </c:pt>
                <c:pt idx="1903">
                  <c:v>-9.6999999999999961E-2</c:v>
                </c:pt>
                <c:pt idx="1904">
                  <c:v>-9.599999999999996E-2</c:v>
                </c:pt>
                <c:pt idx="1905">
                  <c:v>-9.4999999999999959E-2</c:v>
                </c:pt>
                <c:pt idx="1906">
                  <c:v>-9.3999999999999959E-2</c:v>
                </c:pt>
                <c:pt idx="1907">
                  <c:v>-9.2999999999999958E-2</c:v>
                </c:pt>
                <c:pt idx="1908">
                  <c:v>-9.1999999999999957E-2</c:v>
                </c:pt>
                <c:pt idx="1909">
                  <c:v>-9.0999999999999956E-2</c:v>
                </c:pt>
                <c:pt idx="1910">
                  <c:v>-8.9999999999999955E-2</c:v>
                </c:pt>
                <c:pt idx="1911">
                  <c:v>-8.8999999999999954E-2</c:v>
                </c:pt>
                <c:pt idx="1912">
                  <c:v>-8.7999999999999967E-2</c:v>
                </c:pt>
                <c:pt idx="1913">
                  <c:v>-8.6999999999999966E-2</c:v>
                </c:pt>
                <c:pt idx="1914">
                  <c:v>-8.5999999999999965E-2</c:v>
                </c:pt>
                <c:pt idx="1915">
                  <c:v>-8.4999999999999964E-2</c:v>
                </c:pt>
                <c:pt idx="1916">
                  <c:v>-8.3999999999999964E-2</c:v>
                </c:pt>
                <c:pt idx="1917">
                  <c:v>-8.2999999999999963E-2</c:v>
                </c:pt>
                <c:pt idx="1918">
                  <c:v>-8.1999999999999962E-2</c:v>
                </c:pt>
                <c:pt idx="1919">
                  <c:v>-8.0999999999999961E-2</c:v>
                </c:pt>
                <c:pt idx="1920">
                  <c:v>-7.999999999999996E-2</c:v>
                </c:pt>
                <c:pt idx="1921">
                  <c:v>-7.8999999999999959E-2</c:v>
                </c:pt>
                <c:pt idx="1922">
                  <c:v>-7.7999999999999958E-2</c:v>
                </c:pt>
                <c:pt idx="1923">
                  <c:v>-7.6999999999999957E-2</c:v>
                </c:pt>
                <c:pt idx="1924">
                  <c:v>-7.5999999999999956E-2</c:v>
                </c:pt>
                <c:pt idx="1925">
                  <c:v>-7.4999999999999956E-2</c:v>
                </c:pt>
                <c:pt idx="1926">
                  <c:v>-7.3999999999999955E-2</c:v>
                </c:pt>
                <c:pt idx="1927">
                  <c:v>-7.2999999999999954E-2</c:v>
                </c:pt>
                <c:pt idx="1928">
                  <c:v>-7.1999999999999953E-2</c:v>
                </c:pt>
                <c:pt idx="1929">
                  <c:v>-7.0999999999999966E-2</c:v>
                </c:pt>
                <c:pt idx="1930">
                  <c:v>-6.9999999999999965E-2</c:v>
                </c:pt>
                <c:pt idx="1931">
                  <c:v>-6.8999999999999964E-2</c:v>
                </c:pt>
                <c:pt idx="1932">
                  <c:v>-6.7999999999999963E-2</c:v>
                </c:pt>
                <c:pt idx="1933">
                  <c:v>-6.6999999999999962E-2</c:v>
                </c:pt>
                <c:pt idx="1934">
                  <c:v>-6.5999999999999961E-2</c:v>
                </c:pt>
                <c:pt idx="1935">
                  <c:v>-6.4999999999999961E-2</c:v>
                </c:pt>
                <c:pt idx="1936">
                  <c:v>-6.399999999999996E-2</c:v>
                </c:pt>
                <c:pt idx="1937">
                  <c:v>-6.2999999999999959E-2</c:v>
                </c:pt>
                <c:pt idx="1938">
                  <c:v>-6.1999999999999958E-2</c:v>
                </c:pt>
                <c:pt idx="1939">
                  <c:v>-6.0999999999999957E-2</c:v>
                </c:pt>
                <c:pt idx="1940">
                  <c:v>-5.9999999999999956E-2</c:v>
                </c:pt>
                <c:pt idx="1941">
                  <c:v>-5.8999999999999962E-2</c:v>
                </c:pt>
                <c:pt idx="1942">
                  <c:v>-5.7999999999999961E-2</c:v>
                </c:pt>
                <c:pt idx="1943">
                  <c:v>-5.699999999999996E-2</c:v>
                </c:pt>
                <c:pt idx="1944">
                  <c:v>-5.599999999999996E-2</c:v>
                </c:pt>
                <c:pt idx="1945">
                  <c:v>-5.4999999999999959E-2</c:v>
                </c:pt>
                <c:pt idx="1946">
                  <c:v>-5.3999999999999958E-2</c:v>
                </c:pt>
                <c:pt idx="1947">
                  <c:v>-5.2999999999999957E-2</c:v>
                </c:pt>
                <c:pt idx="1948">
                  <c:v>-5.1999999999999963E-2</c:v>
                </c:pt>
                <c:pt idx="1949">
                  <c:v>-5.0999999999999962E-2</c:v>
                </c:pt>
                <c:pt idx="1950">
                  <c:v>-4.9999999999999961E-2</c:v>
                </c:pt>
                <c:pt idx="1951">
                  <c:v>-4.899999999999996E-2</c:v>
                </c:pt>
                <c:pt idx="1952">
                  <c:v>-4.7999999999999959E-2</c:v>
                </c:pt>
                <c:pt idx="1953">
                  <c:v>-4.6999999999999958E-2</c:v>
                </c:pt>
                <c:pt idx="1954">
                  <c:v>-4.5999999999999958E-2</c:v>
                </c:pt>
                <c:pt idx="1955">
                  <c:v>-4.4999999999999957E-2</c:v>
                </c:pt>
                <c:pt idx="1956">
                  <c:v>-4.3999999999999956E-2</c:v>
                </c:pt>
                <c:pt idx="1957">
                  <c:v>-4.2999999999999962E-2</c:v>
                </c:pt>
                <c:pt idx="1958">
                  <c:v>-4.1999999999999961E-2</c:v>
                </c:pt>
                <c:pt idx="1959">
                  <c:v>-4.099999999999996E-2</c:v>
                </c:pt>
                <c:pt idx="1960">
                  <c:v>-3.9999999999999959E-2</c:v>
                </c:pt>
                <c:pt idx="1961">
                  <c:v>-3.8999999999999958E-2</c:v>
                </c:pt>
                <c:pt idx="1962">
                  <c:v>-3.7999999999999957E-2</c:v>
                </c:pt>
                <c:pt idx="1963">
                  <c:v>-3.6999999999999957E-2</c:v>
                </c:pt>
                <c:pt idx="1964">
                  <c:v>-3.5999999999999963E-2</c:v>
                </c:pt>
                <c:pt idx="1965">
                  <c:v>-3.4999999999999962E-2</c:v>
                </c:pt>
                <c:pt idx="1966">
                  <c:v>-3.3999999999999961E-2</c:v>
                </c:pt>
                <c:pt idx="1967">
                  <c:v>-3.299999999999996E-2</c:v>
                </c:pt>
                <c:pt idx="1968">
                  <c:v>-3.1999999999999959E-2</c:v>
                </c:pt>
                <c:pt idx="1969">
                  <c:v>-3.0999999999999958E-2</c:v>
                </c:pt>
                <c:pt idx="1970">
                  <c:v>-2.9999999999999957E-2</c:v>
                </c:pt>
                <c:pt idx="1971">
                  <c:v>-2.899999999999996E-2</c:v>
                </c:pt>
                <c:pt idx="1972">
                  <c:v>-2.7999999999999959E-2</c:v>
                </c:pt>
                <c:pt idx="1973">
                  <c:v>-2.6999999999999958E-2</c:v>
                </c:pt>
                <c:pt idx="1974">
                  <c:v>-2.5999999999999961E-2</c:v>
                </c:pt>
                <c:pt idx="1975">
                  <c:v>-2.499999999999996E-2</c:v>
                </c:pt>
                <c:pt idx="1976">
                  <c:v>-2.3999999999999959E-2</c:v>
                </c:pt>
                <c:pt idx="1977">
                  <c:v>-2.2999999999999958E-2</c:v>
                </c:pt>
                <c:pt idx="1978">
                  <c:v>-2.1999999999999957E-2</c:v>
                </c:pt>
                <c:pt idx="1979">
                  <c:v>-2.099999999999996E-2</c:v>
                </c:pt>
                <c:pt idx="1980">
                  <c:v>-1.9999999999999959E-2</c:v>
                </c:pt>
                <c:pt idx="1981">
                  <c:v>-1.8999999999999958E-2</c:v>
                </c:pt>
                <c:pt idx="1982">
                  <c:v>-1.799999999999996E-2</c:v>
                </c:pt>
                <c:pt idx="1983">
                  <c:v>-1.699999999999996E-2</c:v>
                </c:pt>
                <c:pt idx="1984">
                  <c:v>-1.5999999999999959E-2</c:v>
                </c:pt>
                <c:pt idx="1985">
                  <c:v>-1.4999999999999958E-2</c:v>
                </c:pt>
                <c:pt idx="1986">
                  <c:v>-1.3999999999999959E-2</c:v>
                </c:pt>
                <c:pt idx="1987">
                  <c:v>-1.299999999999996E-2</c:v>
                </c:pt>
                <c:pt idx="1988">
                  <c:v>-1.1999999999999959E-2</c:v>
                </c:pt>
                <c:pt idx="1989">
                  <c:v>-1.0999999999999958E-2</c:v>
                </c:pt>
                <c:pt idx="1990">
                  <c:v>-9.9999999999999586E-3</c:v>
                </c:pt>
                <c:pt idx="1991">
                  <c:v>-8.9999999999999594E-3</c:v>
                </c:pt>
                <c:pt idx="1992">
                  <c:v>-7.9999999999999585E-3</c:v>
                </c:pt>
                <c:pt idx="1993">
                  <c:v>-6.9999999999999585E-3</c:v>
                </c:pt>
                <c:pt idx="1994">
                  <c:v>-5.9999999999999585E-3</c:v>
                </c:pt>
                <c:pt idx="1995">
                  <c:v>-4.9999999999999585E-3</c:v>
                </c:pt>
                <c:pt idx="1996">
                  <c:v>-3.9999999999999584E-3</c:v>
                </c:pt>
                <c:pt idx="1997">
                  <c:v>-2.9999999999999584E-3</c:v>
                </c:pt>
                <c:pt idx="1998">
                  <c:v>-1.9999999999999584E-3</c:v>
                </c:pt>
                <c:pt idx="1999">
                  <c:v>-9.9999999999995839E-4</c:v>
                </c:pt>
                <c:pt idx="2000">
                  <c:v>4.163336342344337E-17</c:v>
                </c:pt>
                <c:pt idx="2001">
                  <c:v>1.0000000000000417E-3</c:v>
                </c:pt>
                <c:pt idx="2002">
                  <c:v>2.0000000000000417E-3</c:v>
                </c:pt>
                <c:pt idx="2003">
                  <c:v>3.0000000000000417E-3</c:v>
                </c:pt>
                <c:pt idx="2004">
                  <c:v>4.0000000000000417E-3</c:v>
                </c:pt>
                <c:pt idx="2005">
                  <c:v>5.0000000000000417E-3</c:v>
                </c:pt>
                <c:pt idx="2006">
                  <c:v>6.0000000000000418E-3</c:v>
                </c:pt>
                <c:pt idx="2007">
                  <c:v>7.0000000000000418E-3</c:v>
                </c:pt>
                <c:pt idx="2008">
                  <c:v>8.0000000000000418E-3</c:v>
                </c:pt>
                <c:pt idx="2009">
                  <c:v>9.0000000000000427E-3</c:v>
                </c:pt>
                <c:pt idx="2010">
                  <c:v>1.0000000000000042E-2</c:v>
                </c:pt>
                <c:pt idx="2011">
                  <c:v>1.1000000000000041E-2</c:v>
                </c:pt>
                <c:pt idx="2012">
                  <c:v>1.2000000000000042E-2</c:v>
                </c:pt>
                <c:pt idx="2013">
                  <c:v>1.3000000000000043E-2</c:v>
                </c:pt>
                <c:pt idx="2014">
                  <c:v>1.4000000000000042E-2</c:v>
                </c:pt>
                <c:pt idx="2015">
                  <c:v>1.5000000000000041E-2</c:v>
                </c:pt>
                <c:pt idx="2016">
                  <c:v>1.6000000000000042E-2</c:v>
                </c:pt>
                <c:pt idx="2017">
                  <c:v>1.7000000000000043E-2</c:v>
                </c:pt>
                <c:pt idx="2018">
                  <c:v>1.8000000000000044E-2</c:v>
                </c:pt>
                <c:pt idx="2019">
                  <c:v>1.9000000000000041E-2</c:v>
                </c:pt>
                <c:pt idx="2020">
                  <c:v>2.0000000000000042E-2</c:v>
                </c:pt>
                <c:pt idx="2021">
                  <c:v>2.1000000000000043E-2</c:v>
                </c:pt>
                <c:pt idx="2022">
                  <c:v>2.200000000000004E-2</c:v>
                </c:pt>
                <c:pt idx="2023">
                  <c:v>2.3000000000000041E-2</c:v>
                </c:pt>
                <c:pt idx="2024">
                  <c:v>2.4000000000000042E-2</c:v>
                </c:pt>
                <c:pt idx="2025">
                  <c:v>2.5000000000000043E-2</c:v>
                </c:pt>
                <c:pt idx="2026">
                  <c:v>2.6000000000000044E-2</c:v>
                </c:pt>
                <c:pt idx="2027">
                  <c:v>2.7000000000000041E-2</c:v>
                </c:pt>
                <c:pt idx="2028">
                  <c:v>2.8000000000000042E-2</c:v>
                </c:pt>
                <c:pt idx="2029">
                  <c:v>2.9000000000000043E-2</c:v>
                </c:pt>
                <c:pt idx="2030">
                  <c:v>3.0000000000000041E-2</c:v>
                </c:pt>
                <c:pt idx="2031">
                  <c:v>3.1000000000000041E-2</c:v>
                </c:pt>
                <c:pt idx="2032">
                  <c:v>3.2000000000000042E-2</c:v>
                </c:pt>
                <c:pt idx="2033">
                  <c:v>3.3000000000000043E-2</c:v>
                </c:pt>
                <c:pt idx="2034">
                  <c:v>3.4000000000000044E-2</c:v>
                </c:pt>
                <c:pt idx="2035">
                  <c:v>3.5000000000000045E-2</c:v>
                </c:pt>
                <c:pt idx="2036">
                  <c:v>3.6000000000000046E-2</c:v>
                </c:pt>
                <c:pt idx="2037">
                  <c:v>3.700000000000004E-2</c:v>
                </c:pt>
                <c:pt idx="2038">
                  <c:v>3.8000000000000041E-2</c:v>
                </c:pt>
                <c:pt idx="2039">
                  <c:v>3.9000000000000042E-2</c:v>
                </c:pt>
                <c:pt idx="2040">
                  <c:v>4.0000000000000042E-2</c:v>
                </c:pt>
                <c:pt idx="2041">
                  <c:v>4.1000000000000043E-2</c:v>
                </c:pt>
                <c:pt idx="2042">
                  <c:v>4.2000000000000044E-2</c:v>
                </c:pt>
                <c:pt idx="2043">
                  <c:v>4.3000000000000045E-2</c:v>
                </c:pt>
                <c:pt idx="2044">
                  <c:v>4.4000000000000039E-2</c:v>
                </c:pt>
                <c:pt idx="2045">
                  <c:v>4.500000000000004E-2</c:v>
                </c:pt>
                <c:pt idx="2046">
                  <c:v>4.6000000000000041E-2</c:v>
                </c:pt>
                <c:pt idx="2047">
                  <c:v>4.7000000000000042E-2</c:v>
                </c:pt>
                <c:pt idx="2048">
                  <c:v>4.8000000000000043E-2</c:v>
                </c:pt>
                <c:pt idx="2049">
                  <c:v>4.9000000000000044E-2</c:v>
                </c:pt>
                <c:pt idx="2050">
                  <c:v>5.0000000000000044E-2</c:v>
                </c:pt>
                <c:pt idx="2051">
                  <c:v>5.1000000000000045E-2</c:v>
                </c:pt>
                <c:pt idx="2052">
                  <c:v>5.2000000000000046E-2</c:v>
                </c:pt>
                <c:pt idx="2053">
                  <c:v>5.300000000000004E-2</c:v>
                </c:pt>
                <c:pt idx="2054">
                  <c:v>5.4000000000000041E-2</c:v>
                </c:pt>
                <c:pt idx="2055">
                  <c:v>5.5000000000000042E-2</c:v>
                </c:pt>
                <c:pt idx="2056">
                  <c:v>5.6000000000000043E-2</c:v>
                </c:pt>
                <c:pt idx="2057">
                  <c:v>5.7000000000000044E-2</c:v>
                </c:pt>
                <c:pt idx="2058">
                  <c:v>5.8000000000000045E-2</c:v>
                </c:pt>
                <c:pt idx="2059">
                  <c:v>5.9000000000000045E-2</c:v>
                </c:pt>
                <c:pt idx="2060">
                  <c:v>6.0000000000000039E-2</c:v>
                </c:pt>
                <c:pt idx="2061">
                  <c:v>6.100000000000004E-2</c:v>
                </c:pt>
                <c:pt idx="2062">
                  <c:v>6.2000000000000041E-2</c:v>
                </c:pt>
                <c:pt idx="2063">
                  <c:v>6.3000000000000042E-2</c:v>
                </c:pt>
                <c:pt idx="2064">
                  <c:v>6.4000000000000043E-2</c:v>
                </c:pt>
                <c:pt idx="2065">
                  <c:v>6.5000000000000044E-2</c:v>
                </c:pt>
                <c:pt idx="2066">
                  <c:v>6.6000000000000045E-2</c:v>
                </c:pt>
                <c:pt idx="2067">
                  <c:v>6.7000000000000046E-2</c:v>
                </c:pt>
                <c:pt idx="2068">
                  <c:v>6.8000000000000047E-2</c:v>
                </c:pt>
                <c:pt idx="2069">
                  <c:v>6.9000000000000047E-2</c:v>
                </c:pt>
                <c:pt idx="2070">
                  <c:v>7.0000000000000048E-2</c:v>
                </c:pt>
                <c:pt idx="2071">
                  <c:v>7.1000000000000049E-2</c:v>
                </c:pt>
                <c:pt idx="2072">
                  <c:v>7.2000000000000036E-2</c:v>
                </c:pt>
                <c:pt idx="2073">
                  <c:v>7.3000000000000037E-2</c:v>
                </c:pt>
                <c:pt idx="2074">
                  <c:v>7.4000000000000038E-2</c:v>
                </c:pt>
                <c:pt idx="2075">
                  <c:v>7.5000000000000039E-2</c:v>
                </c:pt>
                <c:pt idx="2076">
                  <c:v>7.600000000000004E-2</c:v>
                </c:pt>
                <c:pt idx="2077">
                  <c:v>7.7000000000000041E-2</c:v>
                </c:pt>
                <c:pt idx="2078">
                  <c:v>7.8000000000000042E-2</c:v>
                </c:pt>
                <c:pt idx="2079">
                  <c:v>7.9000000000000042E-2</c:v>
                </c:pt>
                <c:pt idx="2080">
                  <c:v>8.0000000000000043E-2</c:v>
                </c:pt>
                <c:pt idx="2081">
                  <c:v>8.1000000000000044E-2</c:v>
                </c:pt>
                <c:pt idx="2082">
                  <c:v>8.2000000000000045E-2</c:v>
                </c:pt>
                <c:pt idx="2083">
                  <c:v>8.3000000000000046E-2</c:v>
                </c:pt>
                <c:pt idx="2084">
                  <c:v>8.4000000000000047E-2</c:v>
                </c:pt>
                <c:pt idx="2085">
                  <c:v>8.5000000000000048E-2</c:v>
                </c:pt>
                <c:pt idx="2086">
                  <c:v>8.6000000000000049E-2</c:v>
                </c:pt>
                <c:pt idx="2087">
                  <c:v>8.700000000000005E-2</c:v>
                </c:pt>
                <c:pt idx="2088">
                  <c:v>8.800000000000005E-2</c:v>
                </c:pt>
                <c:pt idx="2089">
                  <c:v>8.9000000000000037E-2</c:v>
                </c:pt>
                <c:pt idx="2090">
                  <c:v>9.0000000000000038E-2</c:v>
                </c:pt>
                <c:pt idx="2091">
                  <c:v>9.1000000000000039E-2</c:v>
                </c:pt>
                <c:pt idx="2092">
                  <c:v>9.200000000000004E-2</c:v>
                </c:pt>
                <c:pt idx="2093">
                  <c:v>9.3000000000000041E-2</c:v>
                </c:pt>
                <c:pt idx="2094">
                  <c:v>9.4000000000000042E-2</c:v>
                </c:pt>
                <c:pt idx="2095">
                  <c:v>9.5000000000000043E-2</c:v>
                </c:pt>
                <c:pt idx="2096">
                  <c:v>9.6000000000000044E-2</c:v>
                </c:pt>
                <c:pt idx="2097">
                  <c:v>9.7000000000000045E-2</c:v>
                </c:pt>
                <c:pt idx="2098">
                  <c:v>9.8000000000000045E-2</c:v>
                </c:pt>
                <c:pt idx="2099">
                  <c:v>9.9000000000000046E-2</c:v>
                </c:pt>
                <c:pt idx="2100">
                  <c:v>0.10000000000000005</c:v>
                </c:pt>
                <c:pt idx="2101">
                  <c:v>0.10100000000000005</c:v>
                </c:pt>
                <c:pt idx="2102">
                  <c:v>0.10200000000000005</c:v>
                </c:pt>
                <c:pt idx="2103">
                  <c:v>0.10300000000000005</c:v>
                </c:pt>
                <c:pt idx="2104">
                  <c:v>0.10400000000000004</c:v>
                </c:pt>
                <c:pt idx="2105">
                  <c:v>0.10500000000000004</c:v>
                </c:pt>
                <c:pt idx="2106">
                  <c:v>0.10600000000000004</c:v>
                </c:pt>
                <c:pt idx="2107">
                  <c:v>0.10700000000000004</c:v>
                </c:pt>
                <c:pt idx="2108">
                  <c:v>0.10800000000000004</c:v>
                </c:pt>
                <c:pt idx="2109">
                  <c:v>0.10900000000000004</c:v>
                </c:pt>
                <c:pt idx="2110">
                  <c:v>0.11000000000000004</c:v>
                </c:pt>
                <c:pt idx="2111">
                  <c:v>0.11100000000000004</c:v>
                </c:pt>
                <c:pt idx="2112">
                  <c:v>0.11200000000000004</c:v>
                </c:pt>
                <c:pt idx="2113">
                  <c:v>0.11300000000000004</c:v>
                </c:pt>
                <c:pt idx="2114">
                  <c:v>0.11400000000000005</c:v>
                </c:pt>
                <c:pt idx="2115">
                  <c:v>0.11500000000000005</c:v>
                </c:pt>
                <c:pt idx="2116">
                  <c:v>0.11600000000000005</c:v>
                </c:pt>
                <c:pt idx="2117">
                  <c:v>0.11700000000000005</c:v>
                </c:pt>
                <c:pt idx="2118">
                  <c:v>0.11800000000000005</c:v>
                </c:pt>
                <c:pt idx="2119">
                  <c:v>0.11900000000000005</c:v>
                </c:pt>
                <c:pt idx="2120">
                  <c:v>0.12000000000000005</c:v>
                </c:pt>
                <c:pt idx="2121">
                  <c:v>0.12100000000000004</c:v>
                </c:pt>
                <c:pt idx="2122">
                  <c:v>0.12200000000000004</c:v>
                </c:pt>
                <c:pt idx="2123">
                  <c:v>0.12300000000000004</c:v>
                </c:pt>
                <c:pt idx="2124">
                  <c:v>0.12400000000000004</c:v>
                </c:pt>
                <c:pt idx="2125">
                  <c:v>0.12500000000000006</c:v>
                </c:pt>
                <c:pt idx="2126">
                  <c:v>0.12600000000000006</c:v>
                </c:pt>
                <c:pt idx="2127">
                  <c:v>0.12700000000000006</c:v>
                </c:pt>
                <c:pt idx="2128">
                  <c:v>0.12800000000000006</c:v>
                </c:pt>
                <c:pt idx="2129">
                  <c:v>0.12900000000000003</c:v>
                </c:pt>
                <c:pt idx="2130">
                  <c:v>0.13000000000000003</c:v>
                </c:pt>
                <c:pt idx="2131">
                  <c:v>0.13100000000000003</c:v>
                </c:pt>
                <c:pt idx="2132">
                  <c:v>0.13200000000000003</c:v>
                </c:pt>
                <c:pt idx="2133">
                  <c:v>0.13300000000000003</c:v>
                </c:pt>
                <c:pt idx="2134">
                  <c:v>0.13400000000000004</c:v>
                </c:pt>
                <c:pt idx="2135">
                  <c:v>0.13500000000000004</c:v>
                </c:pt>
                <c:pt idx="2136">
                  <c:v>0.13600000000000004</c:v>
                </c:pt>
                <c:pt idx="2137">
                  <c:v>0.13700000000000004</c:v>
                </c:pt>
                <c:pt idx="2138">
                  <c:v>0.13800000000000004</c:v>
                </c:pt>
                <c:pt idx="2139">
                  <c:v>0.13900000000000004</c:v>
                </c:pt>
                <c:pt idx="2140">
                  <c:v>0.14000000000000004</c:v>
                </c:pt>
                <c:pt idx="2141">
                  <c:v>0.14100000000000004</c:v>
                </c:pt>
                <c:pt idx="2142">
                  <c:v>0.14200000000000004</c:v>
                </c:pt>
                <c:pt idx="2143">
                  <c:v>0.14300000000000004</c:v>
                </c:pt>
                <c:pt idx="2144">
                  <c:v>0.14400000000000004</c:v>
                </c:pt>
                <c:pt idx="2145">
                  <c:v>0.14500000000000005</c:v>
                </c:pt>
                <c:pt idx="2146">
                  <c:v>0.14600000000000005</c:v>
                </c:pt>
                <c:pt idx="2147">
                  <c:v>0.14700000000000005</c:v>
                </c:pt>
                <c:pt idx="2148">
                  <c:v>0.14800000000000005</c:v>
                </c:pt>
                <c:pt idx="2149">
                  <c:v>0.14900000000000005</c:v>
                </c:pt>
                <c:pt idx="2150">
                  <c:v>0.15000000000000005</c:v>
                </c:pt>
                <c:pt idx="2151">
                  <c:v>0.15100000000000005</c:v>
                </c:pt>
                <c:pt idx="2152">
                  <c:v>0.15200000000000005</c:v>
                </c:pt>
                <c:pt idx="2153">
                  <c:v>0.15300000000000005</c:v>
                </c:pt>
                <c:pt idx="2154">
                  <c:v>0.15400000000000005</c:v>
                </c:pt>
                <c:pt idx="2155">
                  <c:v>0.15500000000000005</c:v>
                </c:pt>
                <c:pt idx="2156">
                  <c:v>0.15600000000000006</c:v>
                </c:pt>
                <c:pt idx="2157">
                  <c:v>0.15700000000000006</c:v>
                </c:pt>
                <c:pt idx="2158">
                  <c:v>0.15800000000000006</c:v>
                </c:pt>
                <c:pt idx="2159">
                  <c:v>0.15900000000000006</c:v>
                </c:pt>
                <c:pt idx="2160">
                  <c:v>0.16000000000000003</c:v>
                </c:pt>
                <c:pt idx="2161">
                  <c:v>0.16100000000000003</c:v>
                </c:pt>
                <c:pt idx="2162">
                  <c:v>0.16200000000000003</c:v>
                </c:pt>
                <c:pt idx="2163">
                  <c:v>0.16300000000000003</c:v>
                </c:pt>
                <c:pt idx="2164">
                  <c:v>0.16400000000000003</c:v>
                </c:pt>
                <c:pt idx="2165">
                  <c:v>0.16500000000000004</c:v>
                </c:pt>
                <c:pt idx="2166">
                  <c:v>0.16600000000000004</c:v>
                </c:pt>
                <c:pt idx="2167">
                  <c:v>0.16700000000000004</c:v>
                </c:pt>
                <c:pt idx="2168">
                  <c:v>0.16800000000000004</c:v>
                </c:pt>
                <c:pt idx="2169">
                  <c:v>0.16900000000000004</c:v>
                </c:pt>
                <c:pt idx="2170">
                  <c:v>0.17000000000000004</c:v>
                </c:pt>
                <c:pt idx="2171">
                  <c:v>0.17100000000000004</c:v>
                </c:pt>
                <c:pt idx="2172">
                  <c:v>0.17200000000000004</c:v>
                </c:pt>
                <c:pt idx="2173">
                  <c:v>0.17300000000000004</c:v>
                </c:pt>
                <c:pt idx="2174">
                  <c:v>0.17400000000000004</c:v>
                </c:pt>
                <c:pt idx="2175">
                  <c:v>0.17500000000000004</c:v>
                </c:pt>
                <c:pt idx="2176">
                  <c:v>0.17600000000000005</c:v>
                </c:pt>
                <c:pt idx="2177">
                  <c:v>0.17700000000000005</c:v>
                </c:pt>
                <c:pt idx="2178">
                  <c:v>0.17800000000000005</c:v>
                </c:pt>
                <c:pt idx="2179">
                  <c:v>0.17900000000000005</c:v>
                </c:pt>
                <c:pt idx="2180">
                  <c:v>0.18000000000000005</c:v>
                </c:pt>
                <c:pt idx="2181">
                  <c:v>0.18100000000000005</c:v>
                </c:pt>
                <c:pt idx="2182">
                  <c:v>0.18200000000000005</c:v>
                </c:pt>
                <c:pt idx="2183">
                  <c:v>0.18300000000000005</c:v>
                </c:pt>
                <c:pt idx="2184">
                  <c:v>0.18400000000000005</c:v>
                </c:pt>
                <c:pt idx="2185">
                  <c:v>0.18500000000000005</c:v>
                </c:pt>
                <c:pt idx="2186">
                  <c:v>0.18600000000000005</c:v>
                </c:pt>
                <c:pt idx="2187">
                  <c:v>0.18700000000000006</c:v>
                </c:pt>
                <c:pt idx="2188">
                  <c:v>0.18800000000000006</c:v>
                </c:pt>
                <c:pt idx="2189">
                  <c:v>0.18900000000000006</c:v>
                </c:pt>
                <c:pt idx="2190">
                  <c:v>0.19000000000000006</c:v>
                </c:pt>
                <c:pt idx="2191">
                  <c:v>0.19100000000000006</c:v>
                </c:pt>
                <c:pt idx="2192">
                  <c:v>0.19200000000000006</c:v>
                </c:pt>
                <c:pt idx="2193">
                  <c:v>0.19300000000000003</c:v>
                </c:pt>
                <c:pt idx="2194">
                  <c:v>0.19400000000000003</c:v>
                </c:pt>
                <c:pt idx="2195">
                  <c:v>0.19500000000000003</c:v>
                </c:pt>
                <c:pt idx="2196">
                  <c:v>0.19600000000000004</c:v>
                </c:pt>
                <c:pt idx="2197">
                  <c:v>0.19700000000000004</c:v>
                </c:pt>
                <c:pt idx="2198">
                  <c:v>0.19800000000000004</c:v>
                </c:pt>
                <c:pt idx="2199">
                  <c:v>0.19900000000000004</c:v>
                </c:pt>
                <c:pt idx="2200">
                  <c:v>0.20000000000000004</c:v>
                </c:pt>
                <c:pt idx="2201">
                  <c:v>0.20100000000000004</c:v>
                </c:pt>
                <c:pt idx="2202">
                  <c:v>0.20200000000000004</c:v>
                </c:pt>
                <c:pt idx="2203">
                  <c:v>0.20300000000000004</c:v>
                </c:pt>
                <c:pt idx="2204">
                  <c:v>0.20400000000000004</c:v>
                </c:pt>
                <c:pt idx="2205">
                  <c:v>0.20500000000000004</c:v>
                </c:pt>
                <c:pt idx="2206">
                  <c:v>0.20600000000000004</c:v>
                </c:pt>
                <c:pt idx="2207">
                  <c:v>0.20700000000000005</c:v>
                </c:pt>
                <c:pt idx="2208">
                  <c:v>0.20800000000000005</c:v>
                </c:pt>
                <c:pt idx="2209">
                  <c:v>0.20900000000000005</c:v>
                </c:pt>
                <c:pt idx="2210">
                  <c:v>0.21000000000000005</c:v>
                </c:pt>
                <c:pt idx="2211">
                  <c:v>0.21100000000000005</c:v>
                </c:pt>
                <c:pt idx="2212">
                  <c:v>0.21200000000000005</c:v>
                </c:pt>
                <c:pt idx="2213">
                  <c:v>0.21300000000000005</c:v>
                </c:pt>
                <c:pt idx="2214">
                  <c:v>0.21400000000000005</c:v>
                </c:pt>
                <c:pt idx="2215">
                  <c:v>0.21500000000000005</c:v>
                </c:pt>
                <c:pt idx="2216">
                  <c:v>0.21600000000000005</c:v>
                </c:pt>
                <c:pt idx="2217">
                  <c:v>0.21700000000000005</c:v>
                </c:pt>
                <c:pt idx="2218">
                  <c:v>0.21800000000000005</c:v>
                </c:pt>
                <c:pt idx="2219">
                  <c:v>0.21900000000000006</c:v>
                </c:pt>
                <c:pt idx="2220">
                  <c:v>0.22000000000000006</c:v>
                </c:pt>
                <c:pt idx="2221">
                  <c:v>0.22100000000000006</c:v>
                </c:pt>
                <c:pt idx="2222">
                  <c:v>0.22200000000000006</c:v>
                </c:pt>
                <c:pt idx="2223">
                  <c:v>0.22300000000000006</c:v>
                </c:pt>
                <c:pt idx="2224">
                  <c:v>0.22400000000000003</c:v>
                </c:pt>
                <c:pt idx="2225">
                  <c:v>0.22500000000000003</c:v>
                </c:pt>
                <c:pt idx="2226">
                  <c:v>0.22600000000000003</c:v>
                </c:pt>
                <c:pt idx="2227">
                  <c:v>0.22700000000000004</c:v>
                </c:pt>
                <c:pt idx="2228">
                  <c:v>0.22800000000000004</c:v>
                </c:pt>
                <c:pt idx="2229">
                  <c:v>0.22900000000000004</c:v>
                </c:pt>
                <c:pt idx="2230">
                  <c:v>0.23000000000000004</c:v>
                </c:pt>
                <c:pt idx="2231">
                  <c:v>0.23100000000000004</c:v>
                </c:pt>
                <c:pt idx="2232">
                  <c:v>0.23200000000000004</c:v>
                </c:pt>
                <c:pt idx="2233">
                  <c:v>0.23300000000000004</c:v>
                </c:pt>
                <c:pt idx="2234">
                  <c:v>0.23400000000000004</c:v>
                </c:pt>
                <c:pt idx="2235">
                  <c:v>0.23500000000000004</c:v>
                </c:pt>
                <c:pt idx="2236">
                  <c:v>0.23600000000000004</c:v>
                </c:pt>
                <c:pt idx="2237">
                  <c:v>0.23700000000000004</c:v>
                </c:pt>
                <c:pt idx="2238">
                  <c:v>0.23800000000000004</c:v>
                </c:pt>
                <c:pt idx="2239">
                  <c:v>0.23900000000000005</c:v>
                </c:pt>
                <c:pt idx="2240">
                  <c:v>0.24000000000000005</c:v>
                </c:pt>
                <c:pt idx="2241">
                  <c:v>0.24100000000000005</c:v>
                </c:pt>
                <c:pt idx="2242">
                  <c:v>0.24200000000000005</c:v>
                </c:pt>
                <c:pt idx="2243">
                  <c:v>0.24300000000000005</c:v>
                </c:pt>
                <c:pt idx="2244">
                  <c:v>0.24400000000000005</c:v>
                </c:pt>
                <c:pt idx="2245">
                  <c:v>0.24500000000000005</c:v>
                </c:pt>
                <c:pt idx="2246">
                  <c:v>0.24600000000000005</c:v>
                </c:pt>
                <c:pt idx="2247">
                  <c:v>0.24700000000000005</c:v>
                </c:pt>
                <c:pt idx="2248">
                  <c:v>0.24800000000000005</c:v>
                </c:pt>
                <c:pt idx="2249">
                  <c:v>0.24900000000000005</c:v>
                </c:pt>
                <c:pt idx="2250">
                  <c:v>0.25000000000000006</c:v>
                </c:pt>
                <c:pt idx="2251">
                  <c:v>0.25100000000000006</c:v>
                </c:pt>
                <c:pt idx="2252">
                  <c:v>0.25200000000000006</c:v>
                </c:pt>
                <c:pt idx="2253">
                  <c:v>0.25300000000000006</c:v>
                </c:pt>
                <c:pt idx="2254">
                  <c:v>0.25400000000000006</c:v>
                </c:pt>
                <c:pt idx="2255">
                  <c:v>0.25500000000000006</c:v>
                </c:pt>
                <c:pt idx="2256">
                  <c:v>0.25600000000000006</c:v>
                </c:pt>
                <c:pt idx="2257">
                  <c:v>0.25700000000000006</c:v>
                </c:pt>
                <c:pt idx="2258">
                  <c:v>0.25800000000000006</c:v>
                </c:pt>
                <c:pt idx="2259">
                  <c:v>0.25900000000000006</c:v>
                </c:pt>
                <c:pt idx="2260">
                  <c:v>0.26000000000000006</c:v>
                </c:pt>
                <c:pt idx="2261">
                  <c:v>0.26100000000000007</c:v>
                </c:pt>
                <c:pt idx="2262">
                  <c:v>0.26200000000000007</c:v>
                </c:pt>
                <c:pt idx="2263">
                  <c:v>0.26300000000000007</c:v>
                </c:pt>
                <c:pt idx="2264">
                  <c:v>0.26400000000000007</c:v>
                </c:pt>
                <c:pt idx="2265">
                  <c:v>0.26500000000000007</c:v>
                </c:pt>
                <c:pt idx="2266">
                  <c:v>0.26600000000000007</c:v>
                </c:pt>
                <c:pt idx="2267">
                  <c:v>0.26700000000000007</c:v>
                </c:pt>
                <c:pt idx="2268">
                  <c:v>0.26800000000000007</c:v>
                </c:pt>
                <c:pt idx="2269">
                  <c:v>0.26900000000000007</c:v>
                </c:pt>
                <c:pt idx="2270">
                  <c:v>0.27000000000000007</c:v>
                </c:pt>
                <c:pt idx="2271">
                  <c:v>0.27100000000000007</c:v>
                </c:pt>
                <c:pt idx="2272">
                  <c:v>0.27200000000000002</c:v>
                </c:pt>
                <c:pt idx="2273">
                  <c:v>0.27300000000000002</c:v>
                </c:pt>
                <c:pt idx="2274">
                  <c:v>0.27400000000000002</c:v>
                </c:pt>
                <c:pt idx="2275">
                  <c:v>0.27500000000000002</c:v>
                </c:pt>
                <c:pt idx="2276">
                  <c:v>0.27600000000000002</c:v>
                </c:pt>
                <c:pt idx="2277">
                  <c:v>0.27700000000000002</c:v>
                </c:pt>
                <c:pt idx="2278">
                  <c:v>0.27800000000000002</c:v>
                </c:pt>
                <c:pt idx="2279">
                  <c:v>0.27900000000000003</c:v>
                </c:pt>
                <c:pt idx="2280">
                  <c:v>0.28000000000000003</c:v>
                </c:pt>
                <c:pt idx="2281">
                  <c:v>0.28100000000000003</c:v>
                </c:pt>
                <c:pt idx="2282">
                  <c:v>0.28200000000000003</c:v>
                </c:pt>
                <c:pt idx="2283">
                  <c:v>0.28300000000000003</c:v>
                </c:pt>
                <c:pt idx="2284">
                  <c:v>0.28400000000000003</c:v>
                </c:pt>
                <c:pt idx="2285">
                  <c:v>0.28500000000000003</c:v>
                </c:pt>
                <c:pt idx="2286">
                  <c:v>0.28600000000000003</c:v>
                </c:pt>
                <c:pt idx="2287">
                  <c:v>0.28700000000000003</c:v>
                </c:pt>
                <c:pt idx="2288">
                  <c:v>0.28800000000000003</c:v>
                </c:pt>
                <c:pt idx="2289">
                  <c:v>0.28900000000000003</c:v>
                </c:pt>
                <c:pt idx="2290">
                  <c:v>0.29000000000000004</c:v>
                </c:pt>
                <c:pt idx="2291">
                  <c:v>0.29100000000000004</c:v>
                </c:pt>
                <c:pt idx="2292">
                  <c:v>0.29200000000000004</c:v>
                </c:pt>
                <c:pt idx="2293">
                  <c:v>0.29300000000000004</c:v>
                </c:pt>
                <c:pt idx="2294">
                  <c:v>0.29400000000000004</c:v>
                </c:pt>
                <c:pt idx="2295">
                  <c:v>0.29500000000000004</c:v>
                </c:pt>
                <c:pt idx="2296">
                  <c:v>0.29600000000000004</c:v>
                </c:pt>
                <c:pt idx="2297">
                  <c:v>0.29700000000000004</c:v>
                </c:pt>
                <c:pt idx="2298">
                  <c:v>0.29800000000000004</c:v>
                </c:pt>
                <c:pt idx="2299">
                  <c:v>0.29900000000000004</c:v>
                </c:pt>
                <c:pt idx="2300">
                  <c:v>0.30000000000000004</c:v>
                </c:pt>
                <c:pt idx="2301">
                  <c:v>0.30100000000000005</c:v>
                </c:pt>
                <c:pt idx="2302">
                  <c:v>0.30200000000000005</c:v>
                </c:pt>
                <c:pt idx="2303">
                  <c:v>0.30300000000000005</c:v>
                </c:pt>
                <c:pt idx="2304">
                  <c:v>0.30400000000000005</c:v>
                </c:pt>
                <c:pt idx="2305">
                  <c:v>0.30500000000000005</c:v>
                </c:pt>
                <c:pt idx="2306">
                  <c:v>0.30600000000000005</c:v>
                </c:pt>
                <c:pt idx="2307">
                  <c:v>0.30700000000000005</c:v>
                </c:pt>
                <c:pt idx="2308">
                  <c:v>0.30800000000000005</c:v>
                </c:pt>
                <c:pt idx="2309">
                  <c:v>0.30900000000000005</c:v>
                </c:pt>
                <c:pt idx="2310">
                  <c:v>0.31000000000000005</c:v>
                </c:pt>
                <c:pt idx="2311">
                  <c:v>0.31100000000000005</c:v>
                </c:pt>
                <c:pt idx="2312">
                  <c:v>0.31200000000000006</c:v>
                </c:pt>
                <c:pt idx="2313">
                  <c:v>0.31300000000000006</c:v>
                </c:pt>
                <c:pt idx="2314">
                  <c:v>0.31400000000000006</c:v>
                </c:pt>
                <c:pt idx="2315">
                  <c:v>0.31500000000000006</c:v>
                </c:pt>
                <c:pt idx="2316">
                  <c:v>0.31600000000000006</c:v>
                </c:pt>
                <c:pt idx="2317">
                  <c:v>0.31700000000000006</c:v>
                </c:pt>
                <c:pt idx="2318">
                  <c:v>0.31800000000000006</c:v>
                </c:pt>
                <c:pt idx="2319">
                  <c:v>0.31900000000000006</c:v>
                </c:pt>
                <c:pt idx="2320">
                  <c:v>0.32000000000000006</c:v>
                </c:pt>
                <c:pt idx="2321">
                  <c:v>0.32100000000000006</c:v>
                </c:pt>
                <c:pt idx="2322">
                  <c:v>0.32200000000000006</c:v>
                </c:pt>
                <c:pt idx="2323">
                  <c:v>0.32300000000000006</c:v>
                </c:pt>
                <c:pt idx="2324">
                  <c:v>0.32400000000000007</c:v>
                </c:pt>
                <c:pt idx="2325">
                  <c:v>0.32500000000000007</c:v>
                </c:pt>
                <c:pt idx="2326">
                  <c:v>0.32600000000000007</c:v>
                </c:pt>
                <c:pt idx="2327">
                  <c:v>0.32700000000000007</c:v>
                </c:pt>
                <c:pt idx="2328">
                  <c:v>0.32800000000000007</c:v>
                </c:pt>
                <c:pt idx="2329">
                  <c:v>0.32900000000000007</c:v>
                </c:pt>
                <c:pt idx="2330">
                  <c:v>0.33000000000000007</c:v>
                </c:pt>
                <c:pt idx="2331">
                  <c:v>0.33100000000000007</c:v>
                </c:pt>
                <c:pt idx="2332">
                  <c:v>0.33200000000000007</c:v>
                </c:pt>
                <c:pt idx="2333">
                  <c:v>0.33300000000000007</c:v>
                </c:pt>
                <c:pt idx="2334">
                  <c:v>0.33400000000000007</c:v>
                </c:pt>
                <c:pt idx="2335">
                  <c:v>0.33500000000000008</c:v>
                </c:pt>
                <c:pt idx="2336">
                  <c:v>0.33600000000000008</c:v>
                </c:pt>
                <c:pt idx="2337">
                  <c:v>0.33700000000000002</c:v>
                </c:pt>
                <c:pt idx="2338">
                  <c:v>0.33800000000000002</c:v>
                </c:pt>
                <c:pt idx="2339">
                  <c:v>0.33900000000000002</c:v>
                </c:pt>
                <c:pt idx="2340">
                  <c:v>0.34</c:v>
                </c:pt>
                <c:pt idx="2341">
                  <c:v>0.34100000000000003</c:v>
                </c:pt>
                <c:pt idx="2342">
                  <c:v>0.34200000000000003</c:v>
                </c:pt>
                <c:pt idx="2343">
                  <c:v>0.34300000000000003</c:v>
                </c:pt>
                <c:pt idx="2344">
                  <c:v>0.34400000000000003</c:v>
                </c:pt>
                <c:pt idx="2345">
                  <c:v>0.34500000000000003</c:v>
                </c:pt>
                <c:pt idx="2346">
                  <c:v>0.34600000000000003</c:v>
                </c:pt>
                <c:pt idx="2347">
                  <c:v>0.34700000000000003</c:v>
                </c:pt>
                <c:pt idx="2348">
                  <c:v>0.34800000000000003</c:v>
                </c:pt>
                <c:pt idx="2349">
                  <c:v>0.34900000000000003</c:v>
                </c:pt>
                <c:pt idx="2350">
                  <c:v>0.35000000000000003</c:v>
                </c:pt>
                <c:pt idx="2351">
                  <c:v>0.35100000000000003</c:v>
                </c:pt>
                <c:pt idx="2352">
                  <c:v>0.35200000000000004</c:v>
                </c:pt>
                <c:pt idx="2353">
                  <c:v>0.35300000000000004</c:v>
                </c:pt>
                <c:pt idx="2354">
                  <c:v>0.35400000000000004</c:v>
                </c:pt>
                <c:pt idx="2355">
                  <c:v>0.35500000000000004</c:v>
                </c:pt>
                <c:pt idx="2356">
                  <c:v>0.35600000000000004</c:v>
                </c:pt>
                <c:pt idx="2357">
                  <c:v>0.35700000000000004</c:v>
                </c:pt>
                <c:pt idx="2358">
                  <c:v>0.35800000000000004</c:v>
                </c:pt>
                <c:pt idx="2359">
                  <c:v>0.35900000000000004</c:v>
                </c:pt>
                <c:pt idx="2360">
                  <c:v>0.36000000000000004</c:v>
                </c:pt>
                <c:pt idx="2361">
                  <c:v>0.36100000000000004</c:v>
                </c:pt>
                <c:pt idx="2362">
                  <c:v>0.36200000000000004</c:v>
                </c:pt>
                <c:pt idx="2363">
                  <c:v>0.36300000000000004</c:v>
                </c:pt>
                <c:pt idx="2364">
                  <c:v>0.36400000000000005</c:v>
                </c:pt>
                <c:pt idx="2365">
                  <c:v>0.36500000000000005</c:v>
                </c:pt>
                <c:pt idx="2366">
                  <c:v>0.36600000000000005</c:v>
                </c:pt>
                <c:pt idx="2367">
                  <c:v>0.36700000000000005</c:v>
                </c:pt>
                <c:pt idx="2368">
                  <c:v>0.36800000000000005</c:v>
                </c:pt>
                <c:pt idx="2369">
                  <c:v>0.36900000000000005</c:v>
                </c:pt>
                <c:pt idx="2370">
                  <c:v>0.37000000000000005</c:v>
                </c:pt>
                <c:pt idx="2371">
                  <c:v>0.37100000000000005</c:v>
                </c:pt>
                <c:pt idx="2372">
                  <c:v>0.37200000000000005</c:v>
                </c:pt>
                <c:pt idx="2373">
                  <c:v>0.37300000000000005</c:v>
                </c:pt>
                <c:pt idx="2374">
                  <c:v>0.37400000000000005</c:v>
                </c:pt>
                <c:pt idx="2375">
                  <c:v>0.37500000000000006</c:v>
                </c:pt>
                <c:pt idx="2376">
                  <c:v>0.37600000000000006</c:v>
                </c:pt>
                <c:pt idx="2377">
                  <c:v>0.37700000000000006</c:v>
                </c:pt>
                <c:pt idx="2378">
                  <c:v>0.37800000000000006</c:v>
                </c:pt>
                <c:pt idx="2379">
                  <c:v>0.37900000000000006</c:v>
                </c:pt>
                <c:pt idx="2380">
                  <c:v>0.38000000000000006</c:v>
                </c:pt>
                <c:pt idx="2381">
                  <c:v>0.38100000000000006</c:v>
                </c:pt>
                <c:pt idx="2382">
                  <c:v>0.38200000000000006</c:v>
                </c:pt>
                <c:pt idx="2383">
                  <c:v>0.38300000000000006</c:v>
                </c:pt>
                <c:pt idx="2384">
                  <c:v>0.38400000000000006</c:v>
                </c:pt>
                <c:pt idx="2385">
                  <c:v>0.38500000000000006</c:v>
                </c:pt>
                <c:pt idx="2386">
                  <c:v>0.38600000000000007</c:v>
                </c:pt>
                <c:pt idx="2387">
                  <c:v>0.38700000000000007</c:v>
                </c:pt>
                <c:pt idx="2388">
                  <c:v>0.38800000000000007</c:v>
                </c:pt>
                <c:pt idx="2389">
                  <c:v>0.38900000000000007</c:v>
                </c:pt>
                <c:pt idx="2390">
                  <c:v>0.39000000000000007</c:v>
                </c:pt>
                <c:pt idx="2391">
                  <c:v>0.39100000000000007</c:v>
                </c:pt>
                <c:pt idx="2392">
                  <c:v>0.39200000000000007</c:v>
                </c:pt>
                <c:pt idx="2393">
                  <c:v>0.39300000000000007</c:v>
                </c:pt>
                <c:pt idx="2394">
                  <c:v>0.39400000000000007</c:v>
                </c:pt>
                <c:pt idx="2395">
                  <c:v>0.39500000000000007</c:v>
                </c:pt>
                <c:pt idx="2396">
                  <c:v>0.39600000000000007</c:v>
                </c:pt>
                <c:pt idx="2397">
                  <c:v>0.39700000000000008</c:v>
                </c:pt>
                <c:pt idx="2398">
                  <c:v>0.39800000000000008</c:v>
                </c:pt>
                <c:pt idx="2399">
                  <c:v>0.39900000000000008</c:v>
                </c:pt>
                <c:pt idx="2400">
                  <c:v>0.4</c:v>
                </c:pt>
                <c:pt idx="2401">
                  <c:v>0.40100000000000002</c:v>
                </c:pt>
                <c:pt idx="2402">
                  <c:v>0.40200000000000002</c:v>
                </c:pt>
                <c:pt idx="2403">
                  <c:v>0.40300000000000002</c:v>
                </c:pt>
                <c:pt idx="2404">
                  <c:v>0.40400000000000003</c:v>
                </c:pt>
                <c:pt idx="2405">
                  <c:v>0.40500000000000003</c:v>
                </c:pt>
                <c:pt idx="2406">
                  <c:v>0.40600000000000003</c:v>
                </c:pt>
                <c:pt idx="2407">
                  <c:v>0.40700000000000003</c:v>
                </c:pt>
                <c:pt idx="2408">
                  <c:v>0.40800000000000003</c:v>
                </c:pt>
                <c:pt idx="2409">
                  <c:v>0.40900000000000003</c:v>
                </c:pt>
                <c:pt idx="2410">
                  <c:v>0.41000000000000003</c:v>
                </c:pt>
                <c:pt idx="2411">
                  <c:v>0.41100000000000003</c:v>
                </c:pt>
                <c:pt idx="2412">
                  <c:v>0.41200000000000003</c:v>
                </c:pt>
                <c:pt idx="2413">
                  <c:v>0.41300000000000003</c:v>
                </c:pt>
                <c:pt idx="2414">
                  <c:v>0.41400000000000003</c:v>
                </c:pt>
                <c:pt idx="2415">
                  <c:v>0.41500000000000004</c:v>
                </c:pt>
                <c:pt idx="2416">
                  <c:v>0.41600000000000004</c:v>
                </c:pt>
                <c:pt idx="2417">
                  <c:v>0.41700000000000004</c:v>
                </c:pt>
                <c:pt idx="2418">
                  <c:v>0.41800000000000004</c:v>
                </c:pt>
                <c:pt idx="2419">
                  <c:v>0.41900000000000004</c:v>
                </c:pt>
                <c:pt idx="2420">
                  <c:v>0.42000000000000004</c:v>
                </c:pt>
                <c:pt idx="2421">
                  <c:v>0.42100000000000004</c:v>
                </c:pt>
                <c:pt idx="2422">
                  <c:v>0.42200000000000004</c:v>
                </c:pt>
                <c:pt idx="2423">
                  <c:v>0.42300000000000004</c:v>
                </c:pt>
                <c:pt idx="2424">
                  <c:v>0.42400000000000004</c:v>
                </c:pt>
                <c:pt idx="2425">
                  <c:v>0.42500000000000004</c:v>
                </c:pt>
                <c:pt idx="2426">
                  <c:v>0.42600000000000005</c:v>
                </c:pt>
                <c:pt idx="2427">
                  <c:v>0.42700000000000005</c:v>
                </c:pt>
                <c:pt idx="2428">
                  <c:v>0.42800000000000005</c:v>
                </c:pt>
                <c:pt idx="2429">
                  <c:v>0.42900000000000005</c:v>
                </c:pt>
                <c:pt idx="2430">
                  <c:v>0.43000000000000005</c:v>
                </c:pt>
                <c:pt idx="2431">
                  <c:v>0.43100000000000005</c:v>
                </c:pt>
                <c:pt idx="2432">
                  <c:v>0.43200000000000005</c:v>
                </c:pt>
                <c:pt idx="2433">
                  <c:v>0.43300000000000005</c:v>
                </c:pt>
                <c:pt idx="2434">
                  <c:v>0.43400000000000005</c:v>
                </c:pt>
                <c:pt idx="2435">
                  <c:v>0.43500000000000005</c:v>
                </c:pt>
                <c:pt idx="2436">
                  <c:v>0.43600000000000005</c:v>
                </c:pt>
                <c:pt idx="2437">
                  <c:v>0.43700000000000006</c:v>
                </c:pt>
                <c:pt idx="2438">
                  <c:v>0.43800000000000006</c:v>
                </c:pt>
                <c:pt idx="2439">
                  <c:v>0.43900000000000006</c:v>
                </c:pt>
                <c:pt idx="2440">
                  <c:v>0.44000000000000006</c:v>
                </c:pt>
                <c:pt idx="2441">
                  <c:v>0.44100000000000006</c:v>
                </c:pt>
                <c:pt idx="2442">
                  <c:v>0.44200000000000006</c:v>
                </c:pt>
                <c:pt idx="2443">
                  <c:v>0.44300000000000006</c:v>
                </c:pt>
                <c:pt idx="2444">
                  <c:v>0.44400000000000006</c:v>
                </c:pt>
                <c:pt idx="2445">
                  <c:v>0.44500000000000006</c:v>
                </c:pt>
                <c:pt idx="2446">
                  <c:v>0.44600000000000006</c:v>
                </c:pt>
                <c:pt idx="2447">
                  <c:v>0.44700000000000006</c:v>
                </c:pt>
                <c:pt idx="2448">
                  <c:v>0.44800000000000006</c:v>
                </c:pt>
                <c:pt idx="2449">
                  <c:v>0.44900000000000007</c:v>
                </c:pt>
                <c:pt idx="2450">
                  <c:v>0.45000000000000007</c:v>
                </c:pt>
                <c:pt idx="2451">
                  <c:v>0.45100000000000007</c:v>
                </c:pt>
                <c:pt idx="2452">
                  <c:v>0.45200000000000007</c:v>
                </c:pt>
                <c:pt idx="2453">
                  <c:v>0.45300000000000007</c:v>
                </c:pt>
                <c:pt idx="2454">
                  <c:v>0.45400000000000007</c:v>
                </c:pt>
                <c:pt idx="2455">
                  <c:v>0.45500000000000007</c:v>
                </c:pt>
                <c:pt idx="2456">
                  <c:v>0.45600000000000007</c:v>
                </c:pt>
                <c:pt idx="2457">
                  <c:v>0.45700000000000007</c:v>
                </c:pt>
                <c:pt idx="2458">
                  <c:v>0.45800000000000007</c:v>
                </c:pt>
                <c:pt idx="2459">
                  <c:v>0.45900000000000007</c:v>
                </c:pt>
                <c:pt idx="2460">
                  <c:v>0.46000000000000008</c:v>
                </c:pt>
                <c:pt idx="2461">
                  <c:v>0.46100000000000008</c:v>
                </c:pt>
                <c:pt idx="2462">
                  <c:v>0.46200000000000008</c:v>
                </c:pt>
                <c:pt idx="2463">
                  <c:v>0.46300000000000008</c:v>
                </c:pt>
                <c:pt idx="2464">
                  <c:v>0.46400000000000008</c:v>
                </c:pt>
                <c:pt idx="2465">
                  <c:v>0.46500000000000002</c:v>
                </c:pt>
                <c:pt idx="2466">
                  <c:v>0.46600000000000003</c:v>
                </c:pt>
                <c:pt idx="2467">
                  <c:v>0.46700000000000003</c:v>
                </c:pt>
                <c:pt idx="2468">
                  <c:v>0.46800000000000003</c:v>
                </c:pt>
                <c:pt idx="2469">
                  <c:v>0.46900000000000003</c:v>
                </c:pt>
                <c:pt idx="2470">
                  <c:v>0.47000000000000003</c:v>
                </c:pt>
                <c:pt idx="2471">
                  <c:v>0.47100000000000003</c:v>
                </c:pt>
                <c:pt idx="2472">
                  <c:v>0.47200000000000003</c:v>
                </c:pt>
                <c:pt idx="2473">
                  <c:v>0.47300000000000003</c:v>
                </c:pt>
                <c:pt idx="2474">
                  <c:v>0.47400000000000003</c:v>
                </c:pt>
                <c:pt idx="2475">
                  <c:v>0.47500000000000003</c:v>
                </c:pt>
                <c:pt idx="2476">
                  <c:v>0.47600000000000003</c:v>
                </c:pt>
                <c:pt idx="2477">
                  <c:v>0.47700000000000004</c:v>
                </c:pt>
                <c:pt idx="2478">
                  <c:v>0.47800000000000004</c:v>
                </c:pt>
                <c:pt idx="2479">
                  <c:v>0.47900000000000004</c:v>
                </c:pt>
                <c:pt idx="2480">
                  <c:v>0.48000000000000004</c:v>
                </c:pt>
                <c:pt idx="2481">
                  <c:v>0.48100000000000004</c:v>
                </c:pt>
                <c:pt idx="2482">
                  <c:v>0.48200000000000004</c:v>
                </c:pt>
                <c:pt idx="2483">
                  <c:v>0.48300000000000004</c:v>
                </c:pt>
                <c:pt idx="2484">
                  <c:v>0.48400000000000004</c:v>
                </c:pt>
                <c:pt idx="2485">
                  <c:v>0.48500000000000004</c:v>
                </c:pt>
                <c:pt idx="2486">
                  <c:v>0.48600000000000004</c:v>
                </c:pt>
                <c:pt idx="2487">
                  <c:v>0.48700000000000004</c:v>
                </c:pt>
                <c:pt idx="2488">
                  <c:v>0.48800000000000004</c:v>
                </c:pt>
                <c:pt idx="2489">
                  <c:v>0.48900000000000005</c:v>
                </c:pt>
                <c:pt idx="2490">
                  <c:v>0.49000000000000005</c:v>
                </c:pt>
                <c:pt idx="2491">
                  <c:v>0.49100000000000005</c:v>
                </c:pt>
                <c:pt idx="2492">
                  <c:v>0.49200000000000005</c:v>
                </c:pt>
                <c:pt idx="2493">
                  <c:v>0.49300000000000005</c:v>
                </c:pt>
                <c:pt idx="2494">
                  <c:v>0.49400000000000005</c:v>
                </c:pt>
                <c:pt idx="2495">
                  <c:v>0.49500000000000005</c:v>
                </c:pt>
                <c:pt idx="2496">
                  <c:v>0.49600000000000005</c:v>
                </c:pt>
                <c:pt idx="2497">
                  <c:v>0.49700000000000005</c:v>
                </c:pt>
                <c:pt idx="2498">
                  <c:v>0.49800000000000005</c:v>
                </c:pt>
                <c:pt idx="2499">
                  <c:v>0.49900000000000005</c:v>
                </c:pt>
                <c:pt idx="2500">
                  <c:v>0.5</c:v>
                </c:pt>
                <c:pt idx="2501">
                  <c:v>0.501</c:v>
                </c:pt>
                <c:pt idx="2502">
                  <c:v>0.502</c:v>
                </c:pt>
                <c:pt idx="2503">
                  <c:v>0.503</c:v>
                </c:pt>
                <c:pt idx="2504">
                  <c:v>0.504</c:v>
                </c:pt>
                <c:pt idx="2505">
                  <c:v>0.505</c:v>
                </c:pt>
                <c:pt idx="2506">
                  <c:v>0.50600000000000001</c:v>
                </c:pt>
                <c:pt idx="2507">
                  <c:v>0.50700000000000001</c:v>
                </c:pt>
                <c:pt idx="2508">
                  <c:v>0.50800000000000001</c:v>
                </c:pt>
                <c:pt idx="2509">
                  <c:v>0.50900000000000001</c:v>
                </c:pt>
                <c:pt idx="2510">
                  <c:v>0.51</c:v>
                </c:pt>
                <c:pt idx="2511">
                  <c:v>0.51100000000000001</c:v>
                </c:pt>
                <c:pt idx="2512">
                  <c:v>0.51200000000000001</c:v>
                </c:pt>
                <c:pt idx="2513">
                  <c:v>0.51300000000000001</c:v>
                </c:pt>
                <c:pt idx="2514">
                  <c:v>0.51400000000000001</c:v>
                </c:pt>
                <c:pt idx="2515">
                  <c:v>0.51500000000000001</c:v>
                </c:pt>
                <c:pt idx="2516">
                  <c:v>0.51600000000000001</c:v>
                </c:pt>
                <c:pt idx="2517">
                  <c:v>0.51700000000000002</c:v>
                </c:pt>
                <c:pt idx="2518">
                  <c:v>0.51800000000000002</c:v>
                </c:pt>
                <c:pt idx="2519">
                  <c:v>0.51900000000000002</c:v>
                </c:pt>
                <c:pt idx="2520">
                  <c:v>0.52</c:v>
                </c:pt>
                <c:pt idx="2521">
                  <c:v>0.52100000000000002</c:v>
                </c:pt>
                <c:pt idx="2522">
                  <c:v>0.52200000000000002</c:v>
                </c:pt>
                <c:pt idx="2523">
                  <c:v>0.52300000000000002</c:v>
                </c:pt>
                <c:pt idx="2524">
                  <c:v>0.52400000000000002</c:v>
                </c:pt>
                <c:pt idx="2525">
                  <c:v>0.52500000000000002</c:v>
                </c:pt>
                <c:pt idx="2526">
                  <c:v>0.52600000000000002</c:v>
                </c:pt>
                <c:pt idx="2527">
                  <c:v>0.52700000000000002</c:v>
                </c:pt>
                <c:pt idx="2528">
                  <c:v>0.52800000000000002</c:v>
                </c:pt>
                <c:pt idx="2529">
                  <c:v>0.52900000000000003</c:v>
                </c:pt>
                <c:pt idx="2530">
                  <c:v>0.53</c:v>
                </c:pt>
                <c:pt idx="2531">
                  <c:v>0.53100000000000003</c:v>
                </c:pt>
                <c:pt idx="2532">
                  <c:v>0.53200000000000003</c:v>
                </c:pt>
                <c:pt idx="2533">
                  <c:v>0.53300000000000003</c:v>
                </c:pt>
                <c:pt idx="2534">
                  <c:v>0.53400000000000003</c:v>
                </c:pt>
                <c:pt idx="2535">
                  <c:v>0.53500000000000003</c:v>
                </c:pt>
                <c:pt idx="2536">
                  <c:v>0.53600000000000003</c:v>
                </c:pt>
                <c:pt idx="2537">
                  <c:v>0.53700000000000003</c:v>
                </c:pt>
                <c:pt idx="2538">
                  <c:v>0.53800000000000003</c:v>
                </c:pt>
                <c:pt idx="2539">
                  <c:v>0.53900000000000003</c:v>
                </c:pt>
                <c:pt idx="2540">
                  <c:v>0.54</c:v>
                </c:pt>
                <c:pt idx="2541">
                  <c:v>0.54100000000000004</c:v>
                </c:pt>
                <c:pt idx="2542">
                  <c:v>0.54200000000000004</c:v>
                </c:pt>
                <c:pt idx="2543">
                  <c:v>0.54300000000000004</c:v>
                </c:pt>
                <c:pt idx="2544">
                  <c:v>0.54400000000000004</c:v>
                </c:pt>
                <c:pt idx="2545">
                  <c:v>0.54500000000000004</c:v>
                </c:pt>
                <c:pt idx="2546">
                  <c:v>0.54600000000000004</c:v>
                </c:pt>
                <c:pt idx="2547">
                  <c:v>0.54700000000000004</c:v>
                </c:pt>
                <c:pt idx="2548">
                  <c:v>0.54800000000000004</c:v>
                </c:pt>
                <c:pt idx="2549">
                  <c:v>0.54900000000000004</c:v>
                </c:pt>
                <c:pt idx="2550">
                  <c:v>0.55000000000000004</c:v>
                </c:pt>
                <c:pt idx="2551">
                  <c:v>0.55100000000000005</c:v>
                </c:pt>
                <c:pt idx="2552">
                  <c:v>0.55200000000000005</c:v>
                </c:pt>
                <c:pt idx="2553">
                  <c:v>0.55300000000000005</c:v>
                </c:pt>
                <c:pt idx="2554">
                  <c:v>0.55400000000000005</c:v>
                </c:pt>
                <c:pt idx="2555">
                  <c:v>0.55500000000000005</c:v>
                </c:pt>
                <c:pt idx="2556">
                  <c:v>0.55600000000000005</c:v>
                </c:pt>
                <c:pt idx="2557">
                  <c:v>0.55700000000000005</c:v>
                </c:pt>
                <c:pt idx="2558">
                  <c:v>0.55800000000000005</c:v>
                </c:pt>
                <c:pt idx="2559">
                  <c:v>0.55900000000000005</c:v>
                </c:pt>
                <c:pt idx="2560">
                  <c:v>0.56000000000000005</c:v>
                </c:pt>
                <c:pt idx="2561">
                  <c:v>0.56100000000000005</c:v>
                </c:pt>
                <c:pt idx="2562">
                  <c:v>0.56200000000000006</c:v>
                </c:pt>
                <c:pt idx="2563">
                  <c:v>0.56300000000000006</c:v>
                </c:pt>
                <c:pt idx="2564">
                  <c:v>0.56400000000000006</c:v>
                </c:pt>
                <c:pt idx="2565">
                  <c:v>0.56500000000000006</c:v>
                </c:pt>
                <c:pt idx="2566">
                  <c:v>0.56600000000000006</c:v>
                </c:pt>
                <c:pt idx="2567">
                  <c:v>0.56700000000000006</c:v>
                </c:pt>
                <c:pt idx="2568">
                  <c:v>0.56800000000000006</c:v>
                </c:pt>
                <c:pt idx="2569">
                  <c:v>0.56900000000000006</c:v>
                </c:pt>
                <c:pt idx="2570">
                  <c:v>0.57000000000000006</c:v>
                </c:pt>
                <c:pt idx="2571">
                  <c:v>0.57100000000000006</c:v>
                </c:pt>
                <c:pt idx="2572">
                  <c:v>0.57200000000000006</c:v>
                </c:pt>
                <c:pt idx="2573">
                  <c:v>0.57300000000000006</c:v>
                </c:pt>
                <c:pt idx="2574">
                  <c:v>0.57400000000000007</c:v>
                </c:pt>
                <c:pt idx="2575">
                  <c:v>0.57500000000000007</c:v>
                </c:pt>
                <c:pt idx="2576">
                  <c:v>0.57600000000000007</c:v>
                </c:pt>
                <c:pt idx="2577">
                  <c:v>0.57700000000000007</c:v>
                </c:pt>
                <c:pt idx="2578">
                  <c:v>0.57800000000000007</c:v>
                </c:pt>
                <c:pt idx="2579">
                  <c:v>0.57900000000000007</c:v>
                </c:pt>
                <c:pt idx="2580">
                  <c:v>0.58000000000000007</c:v>
                </c:pt>
                <c:pt idx="2581">
                  <c:v>0.58100000000000007</c:v>
                </c:pt>
                <c:pt idx="2582">
                  <c:v>0.58200000000000007</c:v>
                </c:pt>
                <c:pt idx="2583">
                  <c:v>0.58300000000000007</c:v>
                </c:pt>
                <c:pt idx="2584">
                  <c:v>0.58400000000000007</c:v>
                </c:pt>
                <c:pt idx="2585">
                  <c:v>0.58500000000000008</c:v>
                </c:pt>
                <c:pt idx="2586">
                  <c:v>0.58600000000000008</c:v>
                </c:pt>
                <c:pt idx="2587">
                  <c:v>0.58700000000000008</c:v>
                </c:pt>
                <c:pt idx="2588">
                  <c:v>0.58800000000000008</c:v>
                </c:pt>
                <c:pt idx="2589">
                  <c:v>0.58900000000000008</c:v>
                </c:pt>
                <c:pt idx="2590">
                  <c:v>0.59000000000000008</c:v>
                </c:pt>
                <c:pt idx="2591">
                  <c:v>0.59100000000000008</c:v>
                </c:pt>
                <c:pt idx="2592">
                  <c:v>0.59200000000000008</c:v>
                </c:pt>
                <c:pt idx="2593">
                  <c:v>0.59300000000000008</c:v>
                </c:pt>
                <c:pt idx="2594">
                  <c:v>0.59400000000000008</c:v>
                </c:pt>
                <c:pt idx="2595">
                  <c:v>0.59500000000000008</c:v>
                </c:pt>
                <c:pt idx="2596">
                  <c:v>0.59600000000000009</c:v>
                </c:pt>
                <c:pt idx="2597">
                  <c:v>0.59700000000000009</c:v>
                </c:pt>
                <c:pt idx="2598">
                  <c:v>0.59800000000000009</c:v>
                </c:pt>
                <c:pt idx="2599">
                  <c:v>0.59900000000000009</c:v>
                </c:pt>
                <c:pt idx="2600">
                  <c:v>0.60000000000000009</c:v>
                </c:pt>
                <c:pt idx="2601">
                  <c:v>0.60100000000000009</c:v>
                </c:pt>
                <c:pt idx="2602">
                  <c:v>0.60200000000000009</c:v>
                </c:pt>
                <c:pt idx="2603">
                  <c:v>0.60300000000000009</c:v>
                </c:pt>
                <c:pt idx="2604">
                  <c:v>0.60400000000000009</c:v>
                </c:pt>
                <c:pt idx="2605">
                  <c:v>0.60500000000000009</c:v>
                </c:pt>
                <c:pt idx="2606">
                  <c:v>0.60600000000000009</c:v>
                </c:pt>
                <c:pt idx="2607">
                  <c:v>0.6070000000000001</c:v>
                </c:pt>
                <c:pt idx="2608">
                  <c:v>0.6080000000000001</c:v>
                </c:pt>
                <c:pt idx="2609">
                  <c:v>0.6090000000000001</c:v>
                </c:pt>
                <c:pt idx="2610">
                  <c:v>0.6100000000000001</c:v>
                </c:pt>
                <c:pt idx="2611">
                  <c:v>0.6110000000000001</c:v>
                </c:pt>
                <c:pt idx="2612">
                  <c:v>0.6120000000000001</c:v>
                </c:pt>
                <c:pt idx="2613">
                  <c:v>0.6130000000000001</c:v>
                </c:pt>
                <c:pt idx="2614">
                  <c:v>0.6140000000000001</c:v>
                </c:pt>
                <c:pt idx="2615">
                  <c:v>0.6150000000000001</c:v>
                </c:pt>
                <c:pt idx="2616">
                  <c:v>0.6160000000000001</c:v>
                </c:pt>
                <c:pt idx="2617">
                  <c:v>0.6170000000000001</c:v>
                </c:pt>
                <c:pt idx="2618">
                  <c:v>0.6180000000000001</c:v>
                </c:pt>
                <c:pt idx="2619">
                  <c:v>0.61900000000000011</c:v>
                </c:pt>
                <c:pt idx="2620">
                  <c:v>0.62000000000000011</c:v>
                </c:pt>
                <c:pt idx="2621">
                  <c:v>0.62100000000000011</c:v>
                </c:pt>
                <c:pt idx="2622">
                  <c:v>0.62200000000000011</c:v>
                </c:pt>
                <c:pt idx="2623">
                  <c:v>0.62300000000000011</c:v>
                </c:pt>
                <c:pt idx="2624">
                  <c:v>0.62400000000000011</c:v>
                </c:pt>
                <c:pt idx="2625">
                  <c:v>0.625</c:v>
                </c:pt>
                <c:pt idx="2626">
                  <c:v>0.626</c:v>
                </c:pt>
                <c:pt idx="2627">
                  <c:v>0.627</c:v>
                </c:pt>
                <c:pt idx="2628">
                  <c:v>0.628</c:v>
                </c:pt>
                <c:pt idx="2629">
                  <c:v>0.629</c:v>
                </c:pt>
                <c:pt idx="2630">
                  <c:v>0.63</c:v>
                </c:pt>
                <c:pt idx="2631">
                  <c:v>0.63100000000000001</c:v>
                </c:pt>
                <c:pt idx="2632">
                  <c:v>0.63200000000000001</c:v>
                </c:pt>
                <c:pt idx="2633">
                  <c:v>0.63300000000000001</c:v>
                </c:pt>
                <c:pt idx="2634">
                  <c:v>0.63400000000000001</c:v>
                </c:pt>
                <c:pt idx="2635">
                  <c:v>0.63500000000000001</c:v>
                </c:pt>
                <c:pt idx="2636">
                  <c:v>0.63600000000000001</c:v>
                </c:pt>
                <c:pt idx="2637">
                  <c:v>0.63700000000000001</c:v>
                </c:pt>
                <c:pt idx="2638">
                  <c:v>0.63800000000000001</c:v>
                </c:pt>
                <c:pt idx="2639">
                  <c:v>0.63900000000000001</c:v>
                </c:pt>
                <c:pt idx="2640">
                  <c:v>0.64</c:v>
                </c:pt>
                <c:pt idx="2641">
                  <c:v>0.64100000000000001</c:v>
                </c:pt>
                <c:pt idx="2642">
                  <c:v>0.64200000000000002</c:v>
                </c:pt>
                <c:pt idx="2643">
                  <c:v>0.64300000000000002</c:v>
                </c:pt>
                <c:pt idx="2644">
                  <c:v>0.64400000000000002</c:v>
                </c:pt>
                <c:pt idx="2645">
                  <c:v>0.64500000000000002</c:v>
                </c:pt>
                <c:pt idx="2646">
                  <c:v>0.64600000000000002</c:v>
                </c:pt>
                <c:pt idx="2647">
                  <c:v>0.64700000000000002</c:v>
                </c:pt>
                <c:pt idx="2648">
                  <c:v>0.64800000000000002</c:v>
                </c:pt>
                <c:pt idx="2649">
                  <c:v>0.64900000000000002</c:v>
                </c:pt>
                <c:pt idx="2650">
                  <c:v>0.65</c:v>
                </c:pt>
                <c:pt idx="2651">
                  <c:v>0.65100000000000002</c:v>
                </c:pt>
                <c:pt idx="2652">
                  <c:v>0.65200000000000002</c:v>
                </c:pt>
                <c:pt idx="2653">
                  <c:v>0.65300000000000002</c:v>
                </c:pt>
                <c:pt idx="2654">
                  <c:v>0.65400000000000003</c:v>
                </c:pt>
                <c:pt idx="2655">
                  <c:v>0.65500000000000003</c:v>
                </c:pt>
                <c:pt idx="2656">
                  <c:v>0.65600000000000003</c:v>
                </c:pt>
                <c:pt idx="2657">
                  <c:v>0.65700000000000003</c:v>
                </c:pt>
                <c:pt idx="2658">
                  <c:v>0.65800000000000003</c:v>
                </c:pt>
                <c:pt idx="2659">
                  <c:v>0.65900000000000003</c:v>
                </c:pt>
                <c:pt idx="2660">
                  <c:v>0.66</c:v>
                </c:pt>
                <c:pt idx="2661">
                  <c:v>0.66100000000000003</c:v>
                </c:pt>
                <c:pt idx="2662">
                  <c:v>0.66200000000000003</c:v>
                </c:pt>
                <c:pt idx="2663">
                  <c:v>0.66300000000000003</c:v>
                </c:pt>
                <c:pt idx="2664">
                  <c:v>0.66400000000000003</c:v>
                </c:pt>
                <c:pt idx="2665">
                  <c:v>0.66500000000000004</c:v>
                </c:pt>
                <c:pt idx="2666">
                  <c:v>0.66600000000000004</c:v>
                </c:pt>
                <c:pt idx="2667">
                  <c:v>0.66700000000000004</c:v>
                </c:pt>
                <c:pt idx="2668">
                  <c:v>0.66800000000000004</c:v>
                </c:pt>
                <c:pt idx="2669">
                  <c:v>0.66900000000000004</c:v>
                </c:pt>
                <c:pt idx="2670">
                  <c:v>0.67</c:v>
                </c:pt>
                <c:pt idx="2671">
                  <c:v>0.67100000000000004</c:v>
                </c:pt>
                <c:pt idx="2672">
                  <c:v>0.67200000000000004</c:v>
                </c:pt>
                <c:pt idx="2673">
                  <c:v>0.67300000000000004</c:v>
                </c:pt>
                <c:pt idx="2674">
                  <c:v>0.67400000000000004</c:v>
                </c:pt>
                <c:pt idx="2675">
                  <c:v>0.67500000000000004</c:v>
                </c:pt>
                <c:pt idx="2676">
                  <c:v>0.67600000000000005</c:v>
                </c:pt>
                <c:pt idx="2677">
                  <c:v>0.67700000000000005</c:v>
                </c:pt>
                <c:pt idx="2678">
                  <c:v>0.67800000000000005</c:v>
                </c:pt>
                <c:pt idx="2679">
                  <c:v>0.67900000000000005</c:v>
                </c:pt>
                <c:pt idx="2680">
                  <c:v>0.68</c:v>
                </c:pt>
                <c:pt idx="2681">
                  <c:v>0.68100000000000005</c:v>
                </c:pt>
                <c:pt idx="2682">
                  <c:v>0.68200000000000005</c:v>
                </c:pt>
                <c:pt idx="2683">
                  <c:v>0.68300000000000005</c:v>
                </c:pt>
                <c:pt idx="2684">
                  <c:v>0.68400000000000005</c:v>
                </c:pt>
                <c:pt idx="2685">
                  <c:v>0.68500000000000005</c:v>
                </c:pt>
                <c:pt idx="2686">
                  <c:v>0.68600000000000005</c:v>
                </c:pt>
                <c:pt idx="2687">
                  <c:v>0.68700000000000006</c:v>
                </c:pt>
                <c:pt idx="2688">
                  <c:v>0.68800000000000006</c:v>
                </c:pt>
                <c:pt idx="2689">
                  <c:v>0.68900000000000006</c:v>
                </c:pt>
                <c:pt idx="2690">
                  <c:v>0.69000000000000006</c:v>
                </c:pt>
                <c:pt idx="2691">
                  <c:v>0.69100000000000006</c:v>
                </c:pt>
                <c:pt idx="2692">
                  <c:v>0.69200000000000006</c:v>
                </c:pt>
                <c:pt idx="2693">
                  <c:v>0.69300000000000006</c:v>
                </c:pt>
                <c:pt idx="2694">
                  <c:v>0.69400000000000006</c:v>
                </c:pt>
                <c:pt idx="2695">
                  <c:v>0.69500000000000006</c:v>
                </c:pt>
                <c:pt idx="2696">
                  <c:v>0.69600000000000006</c:v>
                </c:pt>
                <c:pt idx="2697">
                  <c:v>0.69700000000000006</c:v>
                </c:pt>
                <c:pt idx="2698">
                  <c:v>0.69800000000000006</c:v>
                </c:pt>
                <c:pt idx="2699">
                  <c:v>0.69900000000000007</c:v>
                </c:pt>
                <c:pt idx="2700">
                  <c:v>0.70000000000000007</c:v>
                </c:pt>
                <c:pt idx="2701">
                  <c:v>0.70100000000000007</c:v>
                </c:pt>
                <c:pt idx="2702">
                  <c:v>0.70200000000000007</c:v>
                </c:pt>
                <c:pt idx="2703">
                  <c:v>0.70300000000000007</c:v>
                </c:pt>
                <c:pt idx="2704">
                  <c:v>0.70400000000000007</c:v>
                </c:pt>
                <c:pt idx="2705">
                  <c:v>0.70500000000000007</c:v>
                </c:pt>
                <c:pt idx="2706">
                  <c:v>0.70600000000000007</c:v>
                </c:pt>
                <c:pt idx="2707">
                  <c:v>0.70700000000000007</c:v>
                </c:pt>
                <c:pt idx="2708">
                  <c:v>0.70800000000000007</c:v>
                </c:pt>
                <c:pt idx="2709">
                  <c:v>0.70900000000000007</c:v>
                </c:pt>
                <c:pt idx="2710">
                  <c:v>0.71000000000000008</c:v>
                </c:pt>
                <c:pt idx="2711">
                  <c:v>0.71100000000000008</c:v>
                </c:pt>
                <c:pt idx="2712">
                  <c:v>0.71200000000000008</c:v>
                </c:pt>
                <c:pt idx="2713">
                  <c:v>0.71300000000000008</c:v>
                </c:pt>
                <c:pt idx="2714">
                  <c:v>0.71400000000000008</c:v>
                </c:pt>
                <c:pt idx="2715">
                  <c:v>0.71500000000000008</c:v>
                </c:pt>
                <c:pt idx="2716">
                  <c:v>0.71600000000000008</c:v>
                </c:pt>
                <c:pt idx="2717">
                  <c:v>0.71700000000000008</c:v>
                </c:pt>
                <c:pt idx="2718">
                  <c:v>0.71800000000000008</c:v>
                </c:pt>
                <c:pt idx="2719">
                  <c:v>0.71900000000000008</c:v>
                </c:pt>
                <c:pt idx="2720">
                  <c:v>0.72000000000000008</c:v>
                </c:pt>
                <c:pt idx="2721">
                  <c:v>0.72100000000000009</c:v>
                </c:pt>
                <c:pt idx="2722">
                  <c:v>0.72200000000000009</c:v>
                </c:pt>
                <c:pt idx="2723">
                  <c:v>0.72300000000000009</c:v>
                </c:pt>
                <c:pt idx="2724">
                  <c:v>0.72400000000000009</c:v>
                </c:pt>
                <c:pt idx="2725">
                  <c:v>0.72500000000000009</c:v>
                </c:pt>
                <c:pt idx="2726">
                  <c:v>0.72600000000000009</c:v>
                </c:pt>
                <c:pt idx="2727">
                  <c:v>0.72700000000000009</c:v>
                </c:pt>
                <c:pt idx="2728">
                  <c:v>0.72800000000000009</c:v>
                </c:pt>
                <c:pt idx="2729">
                  <c:v>0.72900000000000009</c:v>
                </c:pt>
                <c:pt idx="2730">
                  <c:v>0.73000000000000009</c:v>
                </c:pt>
                <c:pt idx="2731">
                  <c:v>0.73100000000000009</c:v>
                </c:pt>
                <c:pt idx="2732">
                  <c:v>0.7320000000000001</c:v>
                </c:pt>
                <c:pt idx="2733">
                  <c:v>0.7330000000000001</c:v>
                </c:pt>
                <c:pt idx="2734">
                  <c:v>0.7340000000000001</c:v>
                </c:pt>
                <c:pt idx="2735">
                  <c:v>0.7350000000000001</c:v>
                </c:pt>
                <c:pt idx="2736">
                  <c:v>0.7360000000000001</c:v>
                </c:pt>
                <c:pt idx="2737">
                  <c:v>0.7370000000000001</c:v>
                </c:pt>
                <c:pt idx="2738">
                  <c:v>0.7380000000000001</c:v>
                </c:pt>
                <c:pt idx="2739">
                  <c:v>0.7390000000000001</c:v>
                </c:pt>
                <c:pt idx="2740">
                  <c:v>0.7400000000000001</c:v>
                </c:pt>
                <c:pt idx="2741">
                  <c:v>0.7410000000000001</c:v>
                </c:pt>
                <c:pt idx="2742">
                  <c:v>0.7420000000000001</c:v>
                </c:pt>
                <c:pt idx="2743">
                  <c:v>0.7430000000000001</c:v>
                </c:pt>
                <c:pt idx="2744">
                  <c:v>0.74400000000000011</c:v>
                </c:pt>
                <c:pt idx="2745">
                  <c:v>0.74500000000000011</c:v>
                </c:pt>
                <c:pt idx="2746">
                  <c:v>0.74600000000000011</c:v>
                </c:pt>
                <c:pt idx="2747">
                  <c:v>0.74700000000000011</c:v>
                </c:pt>
                <c:pt idx="2748">
                  <c:v>0.74800000000000011</c:v>
                </c:pt>
                <c:pt idx="2749">
                  <c:v>0.74900000000000011</c:v>
                </c:pt>
                <c:pt idx="2750">
                  <c:v>0.75000000000000011</c:v>
                </c:pt>
                <c:pt idx="2751">
                  <c:v>0.75100000000000011</c:v>
                </c:pt>
                <c:pt idx="2752">
                  <c:v>0.752</c:v>
                </c:pt>
                <c:pt idx="2753">
                  <c:v>0.753</c:v>
                </c:pt>
                <c:pt idx="2754">
                  <c:v>0.754</c:v>
                </c:pt>
                <c:pt idx="2755">
                  <c:v>0.755</c:v>
                </c:pt>
                <c:pt idx="2756">
                  <c:v>0.75600000000000001</c:v>
                </c:pt>
                <c:pt idx="2757">
                  <c:v>0.75700000000000001</c:v>
                </c:pt>
                <c:pt idx="2758">
                  <c:v>0.75800000000000001</c:v>
                </c:pt>
                <c:pt idx="2759">
                  <c:v>0.75900000000000001</c:v>
                </c:pt>
                <c:pt idx="2760">
                  <c:v>0.76</c:v>
                </c:pt>
                <c:pt idx="2761">
                  <c:v>0.76100000000000001</c:v>
                </c:pt>
                <c:pt idx="2762">
                  <c:v>0.76200000000000001</c:v>
                </c:pt>
                <c:pt idx="2763">
                  <c:v>0.76300000000000001</c:v>
                </c:pt>
                <c:pt idx="2764">
                  <c:v>0.76400000000000001</c:v>
                </c:pt>
                <c:pt idx="2765">
                  <c:v>0.76500000000000001</c:v>
                </c:pt>
                <c:pt idx="2766">
                  <c:v>0.76600000000000001</c:v>
                </c:pt>
                <c:pt idx="2767">
                  <c:v>0.76700000000000002</c:v>
                </c:pt>
                <c:pt idx="2768">
                  <c:v>0.76800000000000002</c:v>
                </c:pt>
                <c:pt idx="2769">
                  <c:v>0.76900000000000002</c:v>
                </c:pt>
                <c:pt idx="2770">
                  <c:v>0.77</c:v>
                </c:pt>
                <c:pt idx="2771">
                  <c:v>0.77100000000000002</c:v>
                </c:pt>
                <c:pt idx="2772">
                  <c:v>0.77200000000000002</c:v>
                </c:pt>
                <c:pt idx="2773">
                  <c:v>0.77300000000000002</c:v>
                </c:pt>
                <c:pt idx="2774">
                  <c:v>0.77400000000000002</c:v>
                </c:pt>
                <c:pt idx="2775">
                  <c:v>0.77500000000000002</c:v>
                </c:pt>
                <c:pt idx="2776">
                  <c:v>0.77600000000000002</c:v>
                </c:pt>
                <c:pt idx="2777">
                  <c:v>0.77700000000000002</c:v>
                </c:pt>
                <c:pt idx="2778">
                  <c:v>0.77800000000000002</c:v>
                </c:pt>
                <c:pt idx="2779">
                  <c:v>0.77900000000000003</c:v>
                </c:pt>
                <c:pt idx="2780">
                  <c:v>0.78</c:v>
                </c:pt>
                <c:pt idx="2781">
                  <c:v>0.78100000000000003</c:v>
                </c:pt>
                <c:pt idx="2782">
                  <c:v>0.78200000000000003</c:v>
                </c:pt>
                <c:pt idx="2783">
                  <c:v>0.78300000000000003</c:v>
                </c:pt>
                <c:pt idx="2784">
                  <c:v>0.78400000000000003</c:v>
                </c:pt>
                <c:pt idx="2785">
                  <c:v>0.78500000000000003</c:v>
                </c:pt>
                <c:pt idx="2786">
                  <c:v>0.78600000000000003</c:v>
                </c:pt>
                <c:pt idx="2787">
                  <c:v>0.78700000000000003</c:v>
                </c:pt>
                <c:pt idx="2788">
                  <c:v>0.78800000000000003</c:v>
                </c:pt>
                <c:pt idx="2789">
                  <c:v>0.78900000000000003</c:v>
                </c:pt>
                <c:pt idx="2790">
                  <c:v>0.79</c:v>
                </c:pt>
                <c:pt idx="2791">
                  <c:v>0.79100000000000004</c:v>
                </c:pt>
                <c:pt idx="2792">
                  <c:v>0.79200000000000004</c:v>
                </c:pt>
                <c:pt idx="2793">
                  <c:v>0.79300000000000004</c:v>
                </c:pt>
                <c:pt idx="2794">
                  <c:v>0.79400000000000004</c:v>
                </c:pt>
                <c:pt idx="2795">
                  <c:v>0.79500000000000004</c:v>
                </c:pt>
                <c:pt idx="2796">
                  <c:v>0.79600000000000004</c:v>
                </c:pt>
                <c:pt idx="2797">
                  <c:v>0.79700000000000004</c:v>
                </c:pt>
                <c:pt idx="2798">
                  <c:v>0.79800000000000004</c:v>
                </c:pt>
                <c:pt idx="2799">
                  <c:v>0.79900000000000004</c:v>
                </c:pt>
                <c:pt idx="2800">
                  <c:v>0.8</c:v>
                </c:pt>
                <c:pt idx="2801">
                  <c:v>0.80100000000000005</c:v>
                </c:pt>
                <c:pt idx="2802">
                  <c:v>0.80200000000000005</c:v>
                </c:pt>
                <c:pt idx="2803">
                  <c:v>0.80300000000000005</c:v>
                </c:pt>
                <c:pt idx="2804">
                  <c:v>0.80400000000000005</c:v>
                </c:pt>
                <c:pt idx="2805">
                  <c:v>0.80500000000000005</c:v>
                </c:pt>
                <c:pt idx="2806">
                  <c:v>0.80600000000000005</c:v>
                </c:pt>
                <c:pt idx="2807">
                  <c:v>0.80700000000000005</c:v>
                </c:pt>
                <c:pt idx="2808">
                  <c:v>0.80800000000000005</c:v>
                </c:pt>
                <c:pt idx="2809">
                  <c:v>0.80900000000000005</c:v>
                </c:pt>
                <c:pt idx="2810">
                  <c:v>0.81</c:v>
                </c:pt>
                <c:pt idx="2811">
                  <c:v>0.81100000000000005</c:v>
                </c:pt>
                <c:pt idx="2812">
                  <c:v>0.81200000000000006</c:v>
                </c:pt>
                <c:pt idx="2813">
                  <c:v>0.81300000000000006</c:v>
                </c:pt>
                <c:pt idx="2814">
                  <c:v>0.81400000000000006</c:v>
                </c:pt>
                <c:pt idx="2815">
                  <c:v>0.81500000000000006</c:v>
                </c:pt>
                <c:pt idx="2816">
                  <c:v>0.81600000000000006</c:v>
                </c:pt>
                <c:pt idx="2817">
                  <c:v>0.81700000000000006</c:v>
                </c:pt>
                <c:pt idx="2818">
                  <c:v>0.81800000000000006</c:v>
                </c:pt>
                <c:pt idx="2819">
                  <c:v>0.81900000000000006</c:v>
                </c:pt>
                <c:pt idx="2820">
                  <c:v>0.82000000000000006</c:v>
                </c:pt>
                <c:pt idx="2821">
                  <c:v>0.82100000000000006</c:v>
                </c:pt>
                <c:pt idx="2822">
                  <c:v>0.82200000000000006</c:v>
                </c:pt>
                <c:pt idx="2823">
                  <c:v>0.82300000000000006</c:v>
                </c:pt>
                <c:pt idx="2824">
                  <c:v>0.82400000000000007</c:v>
                </c:pt>
                <c:pt idx="2825">
                  <c:v>0.82500000000000007</c:v>
                </c:pt>
                <c:pt idx="2826">
                  <c:v>0.82600000000000007</c:v>
                </c:pt>
                <c:pt idx="2827">
                  <c:v>0.82700000000000007</c:v>
                </c:pt>
                <c:pt idx="2828">
                  <c:v>0.82800000000000007</c:v>
                </c:pt>
                <c:pt idx="2829">
                  <c:v>0.82900000000000007</c:v>
                </c:pt>
                <c:pt idx="2830">
                  <c:v>0.83000000000000007</c:v>
                </c:pt>
                <c:pt idx="2831">
                  <c:v>0.83100000000000007</c:v>
                </c:pt>
                <c:pt idx="2832">
                  <c:v>0.83200000000000007</c:v>
                </c:pt>
                <c:pt idx="2833">
                  <c:v>0.83300000000000007</c:v>
                </c:pt>
                <c:pt idx="2834">
                  <c:v>0.83400000000000007</c:v>
                </c:pt>
                <c:pt idx="2835">
                  <c:v>0.83500000000000008</c:v>
                </c:pt>
                <c:pt idx="2836">
                  <c:v>0.83600000000000008</c:v>
                </c:pt>
                <c:pt idx="2837">
                  <c:v>0.83700000000000008</c:v>
                </c:pt>
                <c:pt idx="2838">
                  <c:v>0.83800000000000008</c:v>
                </c:pt>
                <c:pt idx="2839">
                  <c:v>0.83900000000000008</c:v>
                </c:pt>
                <c:pt idx="2840">
                  <c:v>0.84000000000000008</c:v>
                </c:pt>
                <c:pt idx="2841">
                  <c:v>0.84100000000000008</c:v>
                </c:pt>
                <c:pt idx="2842">
                  <c:v>0.84200000000000008</c:v>
                </c:pt>
                <c:pt idx="2843">
                  <c:v>0.84300000000000008</c:v>
                </c:pt>
                <c:pt idx="2844">
                  <c:v>0.84400000000000008</c:v>
                </c:pt>
                <c:pt idx="2845">
                  <c:v>0.84500000000000008</c:v>
                </c:pt>
                <c:pt idx="2846">
                  <c:v>0.84600000000000009</c:v>
                </c:pt>
                <c:pt idx="2847">
                  <c:v>0.84700000000000009</c:v>
                </c:pt>
                <c:pt idx="2848">
                  <c:v>0.84800000000000009</c:v>
                </c:pt>
                <c:pt idx="2849">
                  <c:v>0.84900000000000009</c:v>
                </c:pt>
                <c:pt idx="2850">
                  <c:v>0.85000000000000009</c:v>
                </c:pt>
                <c:pt idx="2851">
                  <c:v>0.85100000000000009</c:v>
                </c:pt>
                <c:pt idx="2852">
                  <c:v>0.85200000000000009</c:v>
                </c:pt>
                <c:pt idx="2853">
                  <c:v>0.85300000000000009</c:v>
                </c:pt>
                <c:pt idx="2854">
                  <c:v>0.85400000000000009</c:v>
                </c:pt>
                <c:pt idx="2855">
                  <c:v>0.85500000000000009</c:v>
                </c:pt>
                <c:pt idx="2856">
                  <c:v>0.85600000000000009</c:v>
                </c:pt>
                <c:pt idx="2857">
                  <c:v>0.8570000000000001</c:v>
                </c:pt>
                <c:pt idx="2858">
                  <c:v>0.8580000000000001</c:v>
                </c:pt>
                <c:pt idx="2859">
                  <c:v>0.8590000000000001</c:v>
                </c:pt>
                <c:pt idx="2860">
                  <c:v>0.8600000000000001</c:v>
                </c:pt>
                <c:pt idx="2861">
                  <c:v>0.8610000000000001</c:v>
                </c:pt>
                <c:pt idx="2862">
                  <c:v>0.8620000000000001</c:v>
                </c:pt>
                <c:pt idx="2863">
                  <c:v>0.8630000000000001</c:v>
                </c:pt>
                <c:pt idx="2864">
                  <c:v>0.8640000000000001</c:v>
                </c:pt>
                <c:pt idx="2865">
                  <c:v>0.8650000000000001</c:v>
                </c:pt>
                <c:pt idx="2866">
                  <c:v>0.8660000000000001</c:v>
                </c:pt>
                <c:pt idx="2867">
                  <c:v>0.8670000000000001</c:v>
                </c:pt>
                <c:pt idx="2868">
                  <c:v>0.8680000000000001</c:v>
                </c:pt>
                <c:pt idx="2869">
                  <c:v>0.86900000000000011</c:v>
                </c:pt>
                <c:pt idx="2870">
                  <c:v>0.87000000000000011</c:v>
                </c:pt>
                <c:pt idx="2871">
                  <c:v>0.87100000000000011</c:v>
                </c:pt>
                <c:pt idx="2872">
                  <c:v>0.87200000000000011</c:v>
                </c:pt>
                <c:pt idx="2873">
                  <c:v>0.87300000000000011</c:v>
                </c:pt>
                <c:pt idx="2874">
                  <c:v>0.87400000000000011</c:v>
                </c:pt>
                <c:pt idx="2875">
                  <c:v>0.87500000000000011</c:v>
                </c:pt>
                <c:pt idx="2876">
                  <c:v>0.87600000000000011</c:v>
                </c:pt>
                <c:pt idx="2877">
                  <c:v>0.87700000000000011</c:v>
                </c:pt>
                <c:pt idx="2878">
                  <c:v>0.87800000000000011</c:v>
                </c:pt>
                <c:pt idx="2879">
                  <c:v>0.87900000000000011</c:v>
                </c:pt>
                <c:pt idx="2880">
                  <c:v>0.88000000000000012</c:v>
                </c:pt>
                <c:pt idx="2881">
                  <c:v>0.88100000000000001</c:v>
                </c:pt>
                <c:pt idx="2882">
                  <c:v>0.88200000000000001</c:v>
                </c:pt>
                <c:pt idx="2883">
                  <c:v>0.88300000000000001</c:v>
                </c:pt>
                <c:pt idx="2884">
                  <c:v>0.88400000000000001</c:v>
                </c:pt>
                <c:pt idx="2885">
                  <c:v>0.88500000000000001</c:v>
                </c:pt>
                <c:pt idx="2886">
                  <c:v>0.88600000000000001</c:v>
                </c:pt>
                <c:pt idx="2887">
                  <c:v>0.88700000000000001</c:v>
                </c:pt>
                <c:pt idx="2888">
                  <c:v>0.88800000000000001</c:v>
                </c:pt>
                <c:pt idx="2889">
                  <c:v>0.88900000000000001</c:v>
                </c:pt>
                <c:pt idx="2890">
                  <c:v>0.89</c:v>
                </c:pt>
                <c:pt idx="2891">
                  <c:v>0.89100000000000001</c:v>
                </c:pt>
                <c:pt idx="2892">
                  <c:v>0.89200000000000002</c:v>
                </c:pt>
                <c:pt idx="2893">
                  <c:v>0.89300000000000002</c:v>
                </c:pt>
                <c:pt idx="2894">
                  <c:v>0.89400000000000002</c:v>
                </c:pt>
                <c:pt idx="2895">
                  <c:v>0.89500000000000002</c:v>
                </c:pt>
                <c:pt idx="2896">
                  <c:v>0.89600000000000002</c:v>
                </c:pt>
                <c:pt idx="2897">
                  <c:v>0.89700000000000002</c:v>
                </c:pt>
                <c:pt idx="2898">
                  <c:v>0.89800000000000002</c:v>
                </c:pt>
                <c:pt idx="2899">
                  <c:v>0.89900000000000002</c:v>
                </c:pt>
                <c:pt idx="2900">
                  <c:v>0.9</c:v>
                </c:pt>
                <c:pt idx="2901">
                  <c:v>0.90100000000000002</c:v>
                </c:pt>
                <c:pt idx="2902">
                  <c:v>0.90200000000000002</c:v>
                </c:pt>
                <c:pt idx="2903">
                  <c:v>0.90300000000000002</c:v>
                </c:pt>
                <c:pt idx="2904">
                  <c:v>0.90400000000000003</c:v>
                </c:pt>
                <c:pt idx="2905">
                  <c:v>0.90500000000000003</c:v>
                </c:pt>
                <c:pt idx="2906">
                  <c:v>0.90600000000000003</c:v>
                </c:pt>
                <c:pt idx="2907">
                  <c:v>0.90700000000000003</c:v>
                </c:pt>
                <c:pt idx="2908">
                  <c:v>0.90800000000000003</c:v>
                </c:pt>
                <c:pt idx="2909">
                  <c:v>0.90900000000000003</c:v>
                </c:pt>
                <c:pt idx="2910">
                  <c:v>0.91</c:v>
                </c:pt>
                <c:pt idx="2911">
                  <c:v>0.91100000000000003</c:v>
                </c:pt>
                <c:pt idx="2912">
                  <c:v>0.91200000000000003</c:v>
                </c:pt>
                <c:pt idx="2913">
                  <c:v>0.91300000000000003</c:v>
                </c:pt>
                <c:pt idx="2914">
                  <c:v>0.91400000000000003</c:v>
                </c:pt>
                <c:pt idx="2915">
                  <c:v>0.91500000000000004</c:v>
                </c:pt>
                <c:pt idx="2916">
                  <c:v>0.91600000000000004</c:v>
                </c:pt>
                <c:pt idx="2917">
                  <c:v>0.91700000000000004</c:v>
                </c:pt>
                <c:pt idx="2918">
                  <c:v>0.91800000000000004</c:v>
                </c:pt>
                <c:pt idx="2919">
                  <c:v>0.91900000000000004</c:v>
                </c:pt>
                <c:pt idx="2920">
                  <c:v>0.92</c:v>
                </c:pt>
                <c:pt idx="2921">
                  <c:v>0.92100000000000004</c:v>
                </c:pt>
                <c:pt idx="2922">
                  <c:v>0.92200000000000004</c:v>
                </c:pt>
                <c:pt idx="2923">
                  <c:v>0.92300000000000004</c:v>
                </c:pt>
                <c:pt idx="2924">
                  <c:v>0.92400000000000004</c:v>
                </c:pt>
                <c:pt idx="2925">
                  <c:v>0.92500000000000004</c:v>
                </c:pt>
                <c:pt idx="2926">
                  <c:v>0.92600000000000005</c:v>
                </c:pt>
                <c:pt idx="2927">
                  <c:v>0.92700000000000005</c:v>
                </c:pt>
                <c:pt idx="2928">
                  <c:v>0.92800000000000005</c:v>
                </c:pt>
                <c:pt idx="2929">
                  <c:v>0.92900000000000005</c:v>
                </c:pt>
                <c:pt idx="2930">
                  <c:v>0.93</c:v>
                </c:pt>
                <c:pt idx="2931">
                  <c:v>0.93100000000000005</c:v>
                </c:pt>
                <c:pt idx="2932">
                  <c:v>0.93200000000000005</c:v>
                </c:pt>
                <c:pt idx="2933">
                  <c:v>0.93300000000000005</c:v>
                </c:pt>
                <c:pt idx="2934">
                  <c:v>0.93400000000000005</c:v>
                </c:pt>
                <c:pt idx="2935">
                  <c:v>0.93500000000000005</c:v>
                </c:pt>
                <c:pt idx="2936">
                  <c:v>0.93600000000000005</c:v>
                </c:pt>
                <c:pt idx="2937">
                  <c:v>0.93700000000000006</c:v>
                </c:pt>
                <c:pt idx="2938">
                  <c:v>0.93800000000000006</c:v>
                </c:pt>
                <c:pt idx="2939">
                  <c:v>0.93900000000000006</c:v>
                </c:pt>
                <c:pt idx="2940">
                  <c:v>0.94000000000000006</c:v>
                </c:pt>
                <c:pt idx="2941">
                  <c:v>0.94100000000000006</c:v>
                </c:pt>
                <c:pt idx="2942">
                  <c:v>0.94200000000000006</c:v>
                </c:pt>
                <c:pt idx="2943">
                  <c:v>0.94300000000000006</c:v>
                </c:pt>
                <c:pt idx="2944">
                  <c:v>0.94400000000000006</c:v>
                </c:pt>
                <c:pt idx="2945">
                  <c:v>0.94500000000000006</c:v>
                </c:pt>
                <c:pt idx="2946">
                  <c:v>0.94600000000000006</c:v>
                </c:pt>
                <c:pt idx="2947">
                  <c:v>0.94700000000000006</c:v>
                </c:pt>
                <c:pt idx="2948">
                  <c:v>0.94800000000000006</c:v>
                </c:pt>
                <c:pt idx="2949">
                  <c:v>0.94900000000000007</c:v>
                </c:pt>
                <c:pt idx="2950">
                  <c:v>0.95000000000000007</c:v>
                </c:pt>
                <c:pt idx="2951">
                  <c:v>0.95100000000000007</c:v>
                </c:pt>
                <c:pt idx="2952">
                  <c:v>0.95200000000000007</c:v>
                </c:pt>
                <c:pt idx="2953">
                  <c:v>0.95300000000000007</c:v>
                </c:pt>
                <c:pt idx="2954">
                  <c:v>0.95400000000000007</c:v>
                </c:pt>
                <c:pt idx="2955">
                  <c:v>0.95500000000000007</c:v>
                </c:pt>
                <c:pt idx="2956">
                  <c:v>0.95600000000000007</c:v>
                </c:pt>
                <c:pt idx="2957">
                  <c:v>0.95700000000000007</c:v>
                </c:pt>
                <c:pt idx="2958">
                  <c:v>0.95800000000000007</c:v>
                </c:pt>
                <c:pt idx="2959">
                  <c:v>0.95900000000000007</c:v>
                </c:pt>
                <c:pt idx="2960">
                  <c:v>0.96000000000000008</c:v>
                </c:pt>
                <c:pt idx="2961">
                  <c:v>0.96100000000000008</c:v>
                </c:pt>
                <c:pt idx="2962">
                  <c:v>0.96200000000000008</c:v>
                </c:pt>
                <c:pt idx="2963">
                  <c:v>0.96300000000000008</c:v>
                </c:pt>
                <c:pt idx="2964">
                  <c:v>0.96400000000000008</c:v>
                </c:pt>
                <c:pt idx="2965">
                  <c:v>0.96500000000000008</c:v>
                </c:pt>
                <c:pt idx="2966">
                  <c:v>0.96600000000000008</c:v>
                </c:pt>
                <c:pt idx="2967">
                  <c:v>0.96700000000000008</c:v>
                </c:pt>
                <c:pt idx="2968">
                  <c:v>0.96800000000000008</c:v>
                </c:pt>
                <c:pt idx="2969">
                  <c:v>0.96900000000000008</c:v>
                </c:pt>
                <c:pt idx="2970">
                  <c:v>0.97000000000000008</c:v>
                </c:pt>
                <c:pt idx="2971">
                  <c:v>0.97100000000000009</c:v>
                </c:pt>
                <c:pt idx="2972">
                  <c:v>0.97200000000000009</c:v>
                </c:pt>
                <c:pt idx="2973">
                  <c:v>0.97300000000000009</c:v>
                </c:pt>
                <c:pt idx="2974">
                  <c:v>0.97400000000000009</c:v>
                </c:pt>
                <c:pt idx="2975">
                  <c:v>0.97500000000000009</c:v>
                </c:pt>
                <c:pt idx="2976">
                  <c:v>0.97600000000000009</c:v>
                </c:pt>
                <c:pt idx="2977">
                  <c:v>0.97700000000000009</c:v>
                </c:pt>
                <c:pt idx="2978">
                  <c:v>0.97800000000000009</c:v>
                </c:pt>
                <c:pt idx="2979">
                  <c:v>0.97900000000000009</c:v>
                </c:pt>
                <c:pt idx="2980">
                  <c:v>0.98000000000000009</c:v>
                </c:pt>
                <c:pt idx="2981">
                  <c:v>0.98100000000000009</c:v>
                </c:pt>
                <c:pt idx="2982">
                  <c:v>0.9820000000000001</c:v>
                </c:pt>
                <c:pt idx="2983">
                  <c:v>0.9830000000000001</c:v>
                </c:pt>
                <c:pt idx="2984">
                  <c:v>0.9840000000000001</c:v>
                </c:pt>
                <c:pt idx="2985">
                  <c:v>0.9850000000000001</c:v>
                </c:pt>
                <c:pt idx="2986">
                  <c:v>0.9860000000000001</c:v>
                </c:pt>
                <c:pt idx="2987">
                  <c:v>0.9870000000000001</c:v>
                </c:pt>
                <c:pt idx="2988">
                  <c:v>0.9880000000000001</c:v>
                </c:pt>
                <c:pt idx="2989">
                  <c:v>0.9890000000000001</c:v>
                </c:pt>
                <c:pt idx="2990">
                  <c:v>0.9900000000000001</c:v>
                </c:pt>
                <c:pt idx="2991">
                  <c:v>0.9910000000000001</c:v>
                </c:pt>
                <c:pt idx="2992">
                  <c:v>0.9920000000000001</c:v>
                </c:pt>
                <c:pt idx="2993">
                  <c:v>0.9930000000000001</c:v>
                </c:pt>
                <c:pt idx="2994">
                  <c:v>0.99400000000000011</c:v>
                </c:pt>
                <c:pt idx="2995">
                  <c:v>0.99500000000000011</c:v>
                </c:pt>
                <c:pt idx="2996">
                  <c:v>0.99600000000000011</c:v>
                </c:pt>
                <c:pt idx="2997">
                  <c:v>0.99700000000000011</c:v>
                </c:pt>
                <c:pt idx="2998">
                  <c:v>0.99800000000000011</c:v>
                </c:pt>
                <c:pt idx="2999">
                  <c:v>0.99900000000000011</c:v>
                </c:pt>
                <c:pt idx="3000">
                  <c:v>1</c:v>
                </c:pt>
                <c:pt idx="3001">
                  <c:v>1.0010000000000001</c:v>
                </c:pt>
                <c:pt idx="3002">
                  <c:v>1.002</c:v>
                </c:pt>
                <c:pt idx="3003">
                  <c:v>1.0030000000000001</c:v>
                </c:pt>
                <c:pt idx="3004">
                  <c:v>1.004</c:v>
                </c:pt>
                <c:pt idx="3005">
                  <c:v>1.0050000000000001</c:v>
                </c:pt>
                <c:pt idx="3006">
                  <c:v>1.006</c:v>
                </c:pt>
                <c:pt idx="3007">
                  <c:v>1.0070000000000001</c:v>
                </c:pt>
                <c:pt idx="3008">
                  <c:v>1.008</c:v>
                </c:pt>
                <c:pt idx="3009">
                  <c:v>1.0090000000000001</c:v>
                </c:pt>
                <c:pt idx="3010">
                  <c:v>1.01</c:v>
                </c:pt>
                <c:pt idx="3011">
                  <c:v>1.0110000000000001</c:v>
                </c:pt>
                <c:pt idx="3012">
                  <c:v>1.012</c:v>
                </c:pt>
                <c:pt idx="3013">
                  <c:v>1.0130000000000001</c:v>
                </c:pt>
                <c:pt idx="3014">
                  <c:v>1.014</c:v>
                </c:pt>
                <c:pt idx="3015">
                  <c:v>1.0150000000000001</c:v>
                </c:pt>
                <c:pt idx="3016">
                  <c:v>1.016</c:v>
                </c:pt>
                <c:pt idx="3017">
                  <c:v>1.0170000000000001</c:v>
                </c:pt>
                <c:pt idx="3018">
                  <c:v>1.018</c:v>
                </c:pt>
                <c:pt idx="3019">
                  <c:v>1.0190000000000001</c:v>
                </c:pt>
                <c:pt idx="3020">
                  <c:v>1.02</c:v>
                </c:pt>
                <c:pt idx="3021">
                  <c:v>1.0210000000000001</c:v>
                </c:pt>
                <c:pt idx="3022">
                  <c:v>1.022</c:v>
                </c:pt>
                <c:pt idx="3023">
                  <c:v>1.0230000000000001</c:v>
                </c:pt>
                <c:pt idx="3024">
                  <c:v>1.024</c:v>
                </c:pt>
                <c:pt idx="3025">
                  <c:v>1.0250000000000001</c:v>
                </c:pt>
                <c:pt idx="3026">
                  <c:v>1.026</c:v>
                </c:pt>
                <c:pt idx="3027">
                  <c:v>1.0270000000000001</c:v>
                </c:pt>
                <c:pt idx="3028">
                  <c:v>1.028</c:v>
                </c:pt>
                <c:pt idx="3029">
                  <c:v>1.0290000000000001</c:v>
                </c:pt>
                <c:pt idx="3030">
                  <c:v>1.03</c:v>
                </c:pt>
                <c:pt idx="3031">
                  <c:v>1.0310000000000001</c:v>
                </c:pt>
                <c:pt idx="3032">
                  <c:v>1.032</c:v>
                </c:pt>
                <c:pt idx="3033">
                  <c:v>1.0330000000000001</c:v>
                </c:pt>
                <c:pt idx="3034">
                  <c:v>1.034</c:v>
                </c:pt>
                <c:pt idx="3035">
                  <c:v>1.0350000000000001</c:v>
                </c:pt>
                <c:pt idx="3036">
                  <c:v>1.036</c:v>
                </c:pt>
                <c:pt idx="3037">
                  <c:v>1.0370000000000001</c:v>
                </c:pt>
                <c:pt idx="3038">
                  <c:v>1.038</c:v>
                </c:pt>
                <c:pt idx="3039">
                  <c:v>1.0390000000000001</c:v>
                </c:pt>
                <c:pt idx="3040">
                  <c:v>1.04</c:v>
                </c:pt>
                <c:pt idx="3041">
                  <c:v>1.0410000000000001</c:v>
                </c:pt>
                <c:pt idx="3042">
                  <c:v>1.042</c:v>
                </c:pt>
                <c:pt idx="3043">
                  <c:v>1.0430000000000001</c:v>
                </c:pt>
                <c:pt idx="3044">
                  <c:v>1.044</c:v>
                </c:pt>
                <c:pt idx="3045">
                  <c:v>1.0450000000000002</c:v>
                </c:pt>
                <c:pt idx="3046">
                  <c:v>1.046</c:v>
                </c:pt>
                <c:pt idx="3047">
                  <c:v>1.0470000000000002</c:v>
                </c:pt>
                <c:pt idx="3048">
                  <c:v>1.048</c:v>
                </c:pt>
                <c:pt idx="3049">
                  <c:v>1.0490000000000002</c:v>
                </c:pt>
                <c:pt idx="3050">
                  <c:v>1.05</c:v>
                </c:pt>
                <c:pt idx="3051">
                  <c:v>1.0510000000000002</c:v>
                </c:pt>
                <c:pt idx="3052">
                  <c:v>1.052</c:v>
                </c:pt>
                <c:pt idx="3053">
                  <c:v>1.0530000000000002</c:v>
                </c:pt>
                <c:pt idx="3054">
                  <c:v>1.054</c:v>
                </c:pt>
                <c:pt idx="3055">
                  <c:v>1.0550000000000002</c:v>
                </c:pt>
                <c:pt idx="3056">
                  <c:v>1.056</c:v>
                </c:pt>
                <c:pt idx="3057">
                  <c:v>1.0570000000000002</c:v>
                </c:pt>
                <c:pt idx="3058">
                  <c:v>1.0580000000000001</c:v>
                </c:pt>
                <c:pt idx="3059">
                  <c:v>1.0590000000000002</c:v>
                </c:pt>
                <c:pt idx="3060">
                  <c:v>1.06</c:v>
                </c:pt>
                <c:pt idx="3061">
                  <c:v>1.0610000000000002</c:v>
                </c:pt>
                <c:pt idx="3062">
                  <c:v>1.0620000000000001</c:v>
                </c:pt>
                <c:pt idx="3063">
                  <c:v>1.0630000000000002</c:v>
                </c:pt>
                <c:pt idx="3064">
                  <c:v>1.0640000000000001</c:v>
                </c:pt>
                <c:pt idx="3065">
                  <c:v>1.0650000000000002</c:v>
                </c:pt>
                <c:pt idx="3066">
                  <c:v>1.0660000000000001</c:v>
                </c:pt>
                <c:pt idx="3067">
                  <c:v>1.0670000000000002</c:v>
                </c:pt>
                <c:pt idx="3068">
                  <c:v>1.0680000000000001</c:v>
                </c:pt>
                <c:pt idx="3069">
                  <c:v>1.0690000000000002</c:v>
                </c:pt>
                <c:pt idx="3070">
                  <c:v>1.07</c:v>
                </c:pt>
                <c:pt idx="3071">
                  <c:v>1.0710000000000002</c:v>
                </c:pt>
                <c:pt idx="3072">
                  <c:v>1.0720000000000001</c:v>
                </c:pt>
                <c:pt idx="3073">
                  <c:v>1.073</c:v>
                </c:pt>
                <c:pt idx="3074">
                  <c:v>1.0740000000000001</c:v>
                </c:pt>
                <c:pt idx="3075">
                  <c:v>1.075</c:v>
                </c:pt>
                <c:pt idx="3076">
                  <c:v>1.0760000000000001</c:v>
                </c:pt>
                <c:pt idx="3077">
                  <c:v>1.077</c:v>
                </c:pt>
                <c:pt idx="3078">
                  <c:v>1.0780000000000001</c:v>
                </c:pt>
                <c:pt idx="3079">
                  <c:v>1.079</c:v>
                </c:pt>
                <c:pt idx="3080">
                  <c:v>1.08</c:v>
                </c:pt>
                <c:pt idx="3081">
                  <c:v>1.081</c:v>
                </c:pt>
                <c:pt idx="3082">
                  <c:v>1.0820000000000001</c:v>
                </c:pt>
                <c:pt idx="3083">
                  <c:v>1.083</c:v>
                </c:pt>
                <c:pt idx="3084">
                  <c:v>1.0840000000000001</c:v>
                </c:pt>
                <c:pt idx="3085">
                  <c:v>1.085</c:v>
                </c:pt>
                <c:pt idx="3086">
                  <c:v>1.0860000000000001</c:v>
                </c:pt>
                <c:pt idx="3087">
                  <c:v>1.087</c:v>
                </c:pt>
                <c:pt idx="3088">
                  <c:v>1.0880000000000001</c:v>
                </c:pt>
                <c:pt idx="3089">
                  <c:v>1.089</c:v>
                </c:pt>
                <c:pt idx="3090">
                  <c:v>1.0900000000000001</c:v>
                </c:pt>
                <c:pt idx="3091">
                  <c:v>1.091</c:v>
                </c:pt>
                <c:pt idx="3092">
                  <c:v>1.0920000000000001</c:v>
                </c:pt>
                <c:pt idx="3093">
                  <c:v>1.093</c:v>
                </c:pt>
                <c:pt idx="3094">
                  <c:v>1.0940000000000001</c:v>
                </c:pt>
                <c:pt idx="3095">
                  <c:v>1.095</c:v>
                </c:pt>
                <c:pt idx="3096">
                  <c:v>1.0960000000000001</c:v>
                </c:pt>
                <c:pt idx="3097">
                  <c:v>1.097</c:v>
                </c:pt>
                <c:pt idx="3098">
                  <c:v>1.0980000000000001</c:v>
                </c:pt>
                <c:pt idx="3099">
                  <c:v>1.099</c:v>
                </c:pt>
                <c:pt idx="3100">
                  <c:v>1.1000000000000001</c:v>
                </c:pt>
                <c:pt idx="3101">
                  <c:v>1.101</c:v>
                </c:pt>
                <c:pt idx="3102">
                  <c:v>1.1020000000000001</c:v>
                </c:pt>
                <c:pt idx="3103">
                  <c:v>1.103</c:v>
                </c:pt>
                <c:pt idx="3104">
                  <c:v>1.1040000000000001</c:v>
                </c:pt>
                <c:pt idx="3105">
                  <c:v>1.105</c:v>
                </c:pt>
                <c:pt idx="3106">
                  <c:v>1.1060000000000001</c:v>
                </c:pt>
                <c:pt idx="3107">
                  <c:v>1.107</c:v>
                </c:pt>
                <c:pt idx="3108">
                  <c:v>1.1080000000000001</c:v>
                </c:pt>
                <c:pt idx="3109">
                  <c:v>1.109</c:v>
                </c:pt>
                <c:pt idx="3110">
                  <c:v>1.1100000000000001</c:v>
                </c:pt>
                <c:pt idx="3111">
                  <c:v>1.111</c:v>
                </c:pt>
                <c:pt idx="3112">
                  <c:v>1.1120000000000001</c:v>
                </c:pt>
                <c:pt idx="3113">
                  <c:v>1.113</c:v>
                </c:pt>
                <c:pt idx="3114">
                  <c:v>1.1140000000000001</c:v>
                </c:pt>
                <c:pt idx="3115">
                  <c:v>1.115</c:v>
                </c:pt>
                <c:pt idx="3116">
                  <c:v>1.1160000000000001</c:v>
                </c:pt>
                <c:pt idx="3117">
                  <c:v>1.117</c:v>
                </c:pt>
                <c:pt idx="3118">
                  <c:v>1.1180000000000001</c:v>
                </c:pt>
                <c:pt idx="3119">
                  <c:v>1.119</c:v>
                </c:pt>
                <c:pt idx="3120">
                  <c:v>1.1200000000000001</c:v>
                </c:pt>
                <c:pt idx="3121">
                  <c:v>1.121</c:v>
                </c:pt>
                <c:pt idx="3122">
                  <c:v>1.1220000000000001</c:v>
                </c:pt>
                <c:pt idx="3123">
                  <c:v>1.123</c:v>
                </c:pt>
                <c:pt idx="3124">
                  <c:v>1.1240000000000001</c:v>
                </c:pt>
                <c:pt idx="3125">
                  <c:v>1.125</c:v>
                </c:pt>
                <c:pt idx="3126">
                  <c:v>1.1260000000000001</c:v>
                </c:pt>
                <c:pt idx="3127">
                  <c:v>1.127</c:v>
                </c:pt>
                <c:pt idx="3128">
                  <c:v>1.1280000000000001</c:v>
                </c:pt>
                <c:pt idx="3129">
                  <c:v>1.129</c:v>
                </c:pt>
                <c:pt idx="3130">
                  <c:v>1.1300000000000001</c:v>
                </c:pt>
                <c:pt idx="3131">
                  <c:v>1.131</c:v>
                </c:pt>
                <c:pt idx="3132">
                  <c:v>1.1320000000000001</c:v>
                </c:pt>
                <c:pt idx="3133">
                  <c:v>1.133</c:v>
                </c:pt>
                <c:pt idx="3134">
                  <c:v>1.1340000000000001</c:v>
                </c:pt>
                <c:pt idx="3135">
                  <c:v>1.135</c:v>
                </c:pt>
                <c:pt idx="3136">
                  <c:v>1.1360000000000001</c:v>
                </c:pt>
                <c:pt idx="3137">
                  <c:v>1.137</c:v>
                </c:pt>
                <c:pt idx="3138">
                  <c:v>1.1380000000000001</c:v>
                </c:pt>
                <c:pt idx="3139">
                  <c:v>1.139</c:v>
                </c:pt>
                <c:pt idx="3140">
                  <c:v>1.1400000000000001</c:v>
                </c:pt>
                <c:pt idx="3141">
                  <c:v>1.141</c:v>
                </c:pt>
                <c:pt idx="3142">
                  <c:v>1.1420000000000001</c:v>
                </c:pt>
                <c:pt idx="3143">
                  <c:v>1.143</c:v>
                </c:pt>
                <c:pt idx="3144">
                  <c:v>1.1440000000000001</c:v>
                </c:pt>
                <c:pt idx="3145">
                  <c:v>1.145</c:v>
                </c:pt>
                <c:pt idx="3146">
                  <c:v>1.1460000000000001</c:v>
                </c:pt>
                <c:pt idx="3147">
                  <c:v>1.147</c:v>
                </c:pt>
                <c:pt idx="3148">
                  <c:v>1.1480000000000001</c:v>
                </c:pt>
                <c:pt idx="3149">
                  <c:v>1.149</c:v>
                </c:pt>
                <c:pt idx="3150">
                  <c:v>1.1500000000000001</c:v>
                </c:pt>
                <c:pt idx="3151">
                  <c:v>1.151</c:v>
                </c:pt>
                <c:pt idx="3152">
                  <c:v>1.1520000000000001</c:v>
                </c:pt>
                <c:pt idx="3153">
                  <c:v>1.153</c:v>
                </c:pt>
                <c:pt idx="3154">
                  <c:v>1.1540000000000001</c:v>
                </c:pt>
                <c:pt idx="3155">
                  <c:v>1.155</c:v>
                </c:pt>
                <c:pt idx="3156">
                  <c:v>1.1560000000000001</c:v>
                </c:pt>
                <c:pt idx="3157">
                  <c:v>1.157</c:v>
                </c:pt>
                <c:pt idx="3158">
                  <c:v>1.1580000000000001</c:v>
                </c:pt>
                <c:pt idx="3159">
                  <c:v>1.159</c:v>
                </c:pt>
                <c:pt idx="3160">
                  <c:v>1.1600000000000001</c:v>
                </c:pt>
                <c:pt idx="3161">
                  <c:v>1.161</c:v>
                </c:pt>
                <c:pt idx="3162">
                  <c:v>1.1620000000000001</c:v>
                </c:pt>
                <c:pt idx="3163">
                  <c:v>1.163</c:v>
                </c:pt>
                <c:pt idx="3164">
                  <c:v>1.1640000000000001</c:v>
                </c:pt>
                <c:pt idx="3165">
                  <c:v>1.165</c:v>
                </c:pt>
                <c:pt idx="3166">
                  <c:v>1.1660000000000001</c:v>
                </c:pt>
                <c:pt idx="3167">
                  <c:v>1.167</c:v>
                </c:pt>
                <c:pt idx="3168">
                  <c:v>1.1680000000000001</c:v>
                </c:pt>
                <c:pt idx="3169">
                  <c:v>1.169</c:v>
                </c:pt>
                <c:pt idx="3170">
                  <c:v>1.1700000000000002</c:v>
                </c:pt>
                <c:pt idx="3171">
                  <c:v>1.171</c:v>
                </c:pt>
                <c:pt idx="3172">
                  <c:v>1.1720000000000002</c:v>
                </c:pt>
                <c:pt idx="3173">
                  <c:v>1.173</c:v>
                </c:pt>
                <c:pt idx="3174">
                  <c:v>1.1740000000000002</c:v>
                </c:pt>
                <c:pt idx="3175">
                  <c:v>1.175</c:v>
                </c:pt>
                <c:pt idx="3176">
                  <c:v>1.1760000000000002</c:v>
                </c:pt>
                <c:pt idx="3177">
                  <c:v>1.177</c:v>
                </c:pt>
                <c:pt idx="3178">
                  <c:v>1.1780000000000002</c:v>
                </c:pt>
                <c:pt idx="3179">
                  <c:v>1.179</c:v>
                </c:pt>
                <c:pt idx="3180">
                  <c:v>1.1800000000000002</c:v>
                </c:pt>
                <c:pt idx="3181">
                  <c:v>1.181</c:v>
                </c:pt>
                <c:pt idx="3182">
                  <c:v>1.1820000000000002</c:v>
                </c:pt>
                <c:pt idx="3183">
                  <c:v>1.1830000000000001</c:v>
                </c:pt>
                <c:pt idx="3184">
                  <c:v>1.1840000000000002</c:v>
                </c:pt>
                <c:pt idx="3185">
                  <c:v>1.1850000000000001</c:v>
                </c:pt>
                <c:pt idx="3186">
                  <c:v>1.1860000000000002</c:v>
                </c:pt>
                <c:pt idx="3187">
                  <c:v>1.1870000000000001</c:v>
                </c:pt>
                <c:pt idx="3188">
                  <c:v>1.1880000000000002</c:v>
                </c:pt>
                <c:pt idx="3189">
                  <c:v>1.1890000000000001</c:v>
                </c:pt>
                <c:pt idx="3190">
                  <c:v>1.1900000000000002</c:v>
                </c:pt>
                <c:pt idx="3191">
                  <c:v>1.1910000000000001</c:v>
                </c:pt>
                <c:pt idx="3192">
                  <c:v>1.1920000000000002</c:v>
                </c:pt>
                <c:pt idx="3193">
                  <c:v>1.1930000000000001</c:v>
                </c:pt>
                <c:pt idx="3194">
                  <c:v>1.1940000000000002</c:v>
                </c:pt>
                <c:pt idx="3195">
                  <c:v>1.1950000000000001</c:v>
                </c:pt>
                <c:pt idx="3196">
                  <c:v>1.1960000000000002</c:v>
                </c:pt>
                <c:pt idx="3197">
                  <c:v>1.1970000000000001</c:v>
                </c:pt>
                <c:pt idx="3198">
                  <c:v>1.1980000000000002</c:v>
                </c:pt>
                <c:pt idx="3199">
                  <c:v>1.1990000000000001</c:v>
                </c:pt>
                <c:pt idx="3200">
                  <c:v>1.2000000000000002</c:v>
                </c:pt>
                <c:pt idx="3201">
                  <c:v>1.2010000000000001</c:v>
                </c:pt>
                <c:pt idx="3202">
                  <c:v>1.202</c:v>
                </c:pt>
                <c:pt idx="3203">
                  <c:v>1.2030000000000001</c:v>
                </c:pt>
                <c:pt idx="3204">
                  <c:v>1.204</c:v>
                </c:pt>
                <c:pt idx="3205">
                  <c:v>1.2050000000000001</c:v>
                </c:pt>
                <c:pt idx="3206">
                  <c:v>1.206</c:v>
                </c:pt>
                <c:pt idx="3207">
                  <c:v>1.2070000000000001</c:v>
                </c:pt>
                <c:pt idx="3208">
                  <c:v>1.208</c:v>
                </c:pt>
                <c:pt idx="3209">
                  <c:v>1.2090000000000001</c:v>
                </c:pt>
                <c:pt idx="3210">
                  <c:v>1.21</c:v>
                </c:pt>
                <c:pt idx="3211">
                  <c:v>1.2110000000000001</c:v>
                </c:pt>
                <c:pt idx="3212">
                  <c:v>1.212</c:v>
                </c:pt>
                <c:pt idx="3213">
                  <c:v>1.2130000000000001</c:v>
                </c:pt>
                <c:pt idx="3214">
                  <c:v>1.214</c:v>
                </c:pt>
                <c:pt idx="3215">
                  <c:v>1.2150000000000001</c:v>
                </c:pt>
                <c:pt idx="3216">
                  <c:v>1.216</c:v>
                </c:pt>
                <c:pt idx="3217">
                  <c:v>1.2170000000000001</c:v>
                </c:pt>
                <c:pt idx="3218">
                  <c:v>1.218</c:v>
                </c:pt>
                <c:pt idx="3219">
                  <c:v>1.2190000000000001</c:v>
                </c:pt>
                <c:pt idx="3220">
                  <c:v>1.22</c:v>
                </c:pt>
                <c:pt idx="3221">
                  <c:v>1.2210000000000001</c:v>
                </c:pt>
                <c:pt idx="3222">
                  <c:v>1.222</c:v>
                </c:pt>
                <c:pt idx="3223">
                  <c:v>1.2230000000000001</c:v>
                </c:pt>
                <c:pt idx="3224">
                  <c:v>1.224</c:v>
                </c:pt>
                <c:pt idx="3225">
                  <c:v>1.2250000000000001</c:v>
                </c:pt>
                <c:pt idx="3226">
                  <c:v>1.226</c:v>
                </c:pt>
                <c:pt idx="3227">
                  <c:v>1.2270000000000001</c:v>
                </c:pt>
                <c:pt idx="3228">
                  <c:v>1.228</c:v>
                </c:pt>
                <c:pt idx="3229">
                  <c:v>1.2290000000000001</c:v>
                </c:pt>
                <c:pt idx="3230">
                  <c:v>1.23</c:v>
                </c:pt>
                <c:pt idx="3231">
                  <c:v>1.2310000000000001</c:v>
                </c:pt>
                <c:pt idx="3232">
                  <c:v>1.232</c:v>
                </c:pt>
                <c:pt idx="3233">
                  <c:v>1.2330000000000001</c:v>
                </c:pt>
                <c:pt idx="3234">
                  <c:v>1.234</c:v>
                </c:pt>
                <c:pt idx="3235">
                  <c:v>1.2350000000000001</c:v>
                </c:pt>
                <c:pt idx="3236">
                  <c:v>1.236</c:v>
                </c:pt>
                <c:pt idx="3237">
                  <c:v>1.2370000000000001</c:v>
                </c:pt>
                <c:pt idx="3238">
                  <c:v>1.238</c:v>
                </c:pt>
                <c:pt idx="3239">
                  <c:v>1.2390000000000001</c:v>
                </c:pt>
                <c:pt idx="3240">
                  <c:v>1.24</c:v>
                </c:pt>
                <c:pt idx="3241">
                  <c:v>1.2410000000000001</c:v>
                </c:pt>
                <c:pt idx="3242">
                  <c:v>1.242</c:v>
                </c:pt>
                <c:pt idx="3243">
                  <c:v>1.2430000000000001</c:v>
                </c:pt>
                <c:pt idx="3244">
                  <c:v>1.244</c:v>
                </c:pt>
                <c:pt idx="3245">
                  <c:v>1.2450000000000001</c:v>
                </c:pt>
                <c:pt idx="3246">
                  <c:v>1.246</c:v>
                </c:pt>
                <c:pt idx="3247">
                  <c:v>1.2470000000000001</c:v>
                </c:pt>
                <c:pt idx="3248">
                  <c:v>1.248</c:v>
                </c:pt>
                <c:pt idx="3249">
                  <c:v>1.2490000000000001</c:v>
                </c:pt>
                <c:pt idx="3250">
                  <c:v>1.25</c:v>
                </c:pt>
                <c:pt idx="3251">
                  <c:v>1.2510000000000001</c:v>
                </c:pt>
                <c:pt idx="3252">
                  <c:v>1.252</c:v>
                </c:pt>
                <c:pt idx="3253">
                  <c:v>1.2530000000000001</c:v>
                </c:pt>
                <c:pt idx="3254">
                  <c:v>1.254</c:v>
                </c:pt>
                <c:pt idx="3255">
                  <c:v>1.2550000000000001</c:v>
                </c:pt>
                <c:pt idx="3256">
                  <c:v>1.256</c:v>
                </c:pt>
                <c:pt idx="3257">
                  <c:v>1.2570000000000001</c:v>
                </c:pt>
                <c:pt idx="3258">
                  <c:v>1.258</c:v>
                </c:pt>
                <c:pt idx="3259">
                  <c:v>1.2590000000000001</c:v>
                </c:pt>
                <c:pt idx="3260">
                  <c:v>1.26</c:v>
                </c:pt>
                <c:pt idx="3261">
                  <c:v>1.2610000000000001</c:v>
                </c:pt>
                <c:pt idx="3262">
                  <c:v>1.262</c:v>
                </c:pt>
                <c:pt idx="3263">
                  <c:v>1.2630000000000001</c:v>
                </c:pt>
                <c:pt idx="3264">
                  <c:v>1.264</c:v>
                </c:pt>
                <c:pt idx="3265">
                  <c:v>1.2650000000000001</c:v>
                </c:pt>
                <c:pt idx="3266">
                  <c:v>1.266</c:v>
                </c:pt>
                <c:pt idx="3267">
                  <c:v>1.2670000000000001</c:v>
                </c:pt>
                <c:pt idx="3268">
                  <c:v>1.268</c:v>
                </c:pt>
                <c:pt idx="3269">
                  <c:v>1.2690000000000001</c:v>
                </c:pt>
                <c:pt idx="3270">
                  <c:v>1.27</c:v>
                </c:pt>
                <c:pt idx="3271">
                  <c:v>1.2710000000000001</c:v>
                </c:pt>
                <c:pt idx="3272">
                  <c:v>1.272</c:v>
                </c:pt>
                <c:pt idx="3273">
                  <c:v>1.2730000000000001</c:v>
                </c:pt>
                <c:pt idx="3274">
                  <c:v>1.274</c:v>
                </c:pt>
                <c:pt idx="3275">
                  <c:v>1.2750000000000001</c:v>
                </c:pt>
                <c:pt idx="3276">
                  <c:v>1.276</c:v>
                </c:pt>
                <c:pt idx="3277">
                  <c:v>1.2770000000000001</c:v>
                </c:pt>
                <c:pt idx="3278">
                  <c:v>1.278</c:v>
                </c:pt>
                <c:pt idx="3279">
                  <c:v>1.2790000000000001</c:v>
                </c:pt>
                <c:pt idx="3280">
                  <c:v>1.28</c:v>
                </c:pt>
                <c:pt idx="3281">
                  <c:v>1.2810000000000001</c:v>
                </c:pt>
                <c:pt idx="3282">
                  <c:v>1.282</c:v>
                </c:pt>
                <c:pt idx="3283">
                  <c:v>1.2830000000000001</c:v>
                </c:pt>
                <c:pt idx="3284">
                  <c:v>1.284</c:v>
                </c:pt>
                <c:pt idx="3285">
                  <c:v>1.2850000000000001</c:v>
                </c:pt>
                <c:pt idx="3286">
                  <c:v>1.286</c:v>
                </c:pt>
                <c:pt idx="3287">
                  <c:v>1.2870000000000001</c:v>
                </c:pt>
                <c:pt idx="3288">
                  <c:v>1.288</c:v>
                </c:pt>
                <c:pt idx="3289">
                  <c:v>1.2890000000000001</c:v>
                </c:pt>
                <c:pt idx="3290">
                  <c:v>1.29</c:v>
                </c:pt>
                <c:pt idx="3291">
                  <c:v>1.2910000000000001</c:v>
                </c:pt>
                <c:pt idx="3292">
                  <c:v>1.292</c:v>
                </c:pt>
                <c:pt idx="3293">
                  <c:v>1.2930000000000001</c:v>
                </c:pt>
                <c:pt idx="3294">
                  <c:v>1.294</c:v>
                </c:pt>
                <c:pt idx="3295">
                  <c:v>1.2950000000000002</c:v>
                </c:pt>
                <c:pt idx="3296">
                  <c:v>1.296</c:v>
                </c:pt>
                <c:pt idx="3297">
                  <c:v>1.2970000000000002</c:v>
                </c:pt>
                <c:pt idx="3298">
                  <c:v>1.298</c:v>
                </c:pt>
                <c:pt idx="3299">
                  <c:v>1.2990000000000002</c:v>
                </c:pt>
                <c:pt idx="3300">
                  <c:v>1.3</c:v>
                </c:pt>
                <c:pt idx="3301">
                  <c:v>1.3010000000000002</c:v>
                </c:pt>
                <c:pt idx="3302">
                  <c:v>1.302</c:v>
                </c:pt>
                <c:pt idx="3303">
                  <c:v>1.3030000000000002</c:v>
                </c:pt>
                <c:pt idx="3304">
                  <c:v>1.304</c:v>
                </c:pt>
                <c:pt idx="3305">
                  <c:v>1.3050000000000002</c:v>
                </c:pt>
                <c:pt idx="3306">
                  <c:v>1.306</c:v>
                </c:pt>
                <c:pt idx="3307">
                  <c:v>1.3070000000000002</c:v>
                </c:pt>
                <c:pt idx="3308">
                  <c:v>1.3080000000000001</c:v>
                </c:pt>
                <c:pt idx="3309">
                  <c:v>1.3090000000000002</c:v>
                </c:pt>
                <c:pt idx="3310">
                  <c:v>1.31</c:v>
                </c:pt>
                <c:pt idx="3311">
                  <c:v>1.3110000000000002</c:v>
                </c:pt>
                <c:pt idx="3312">
                  <c:v>1.3120000000000001</c:v>
                </c:pt>
                <c:pt idx="3313">
                  <c:v>1.3130000000000002</c:v>
                </c:pt>
                <c:pt idx="3314">
                  <c:v>1.3140000000000001</c:v>
                </c:pt>
                <c:pt idx="3315">
                  <c:v>1.3150000000000002</c:v>
                </c:pt>
                <c:pt idx="3316">
                  <c:v>1.3160000000000001</c:v>
                </c:pt>
                <c:pt idx="3317">
                  <c:v>1.3170000000000002</c:v>
                </c:pt>
                <c:pt idx="3318">
                  <c:v>1.3180000000000001</c:v>
                </c:pt>
                <c:pt idx="3319">
                  <c:v>1.3190000000000002</c:v>
                </c:pt>
                <c:pt idx="3320">
                  <c:v>1.32</c:v>
                </c:pt>
                <c:pt idx="3321">
                  <c:v>1.3210000000000002</c:v>
                </c:pt>
                <c:pt idx="3322">
                  <c:v>1.3220000000000001</c:v>
                </c:pt>
                <c:pt idx="3323">
                  <c:v>1.3230000000000002</c:v>
                </c:pt>
                <c:pt idx="3324">
                  <c:v>1.3240000000000001</c:v>
                </c:pt>
                <c:pt idx="3325">
                  <c:v>1.3250000000000002</c:v>
                </c:pt>
                <c:pt idx="3326">
                  <c:v>1.3260000000000001</c:v>
                </c:pt>
                <c:pt idx="3327">
                  <c:v>1.3270000000000002</c:v>
                </c:pt>
                <c:pt idx="3328">
                  <c:v>1.3280000000000001</c:v>
                </c:pt>
                <c:pt idx="3329">
                  <c:v>1.329</c:v>
                </c:pt>
                <c:pt idx="3330">
                  <c:v>1.33</c:v>
                </c:pt>
                <c:pt idx="3331">
                  <c:v>1.331</c:v>
                </c:pt>
                <c:pt idx="3332">
                  <c:v>1.3320000000000001</c:v>
                </c:pt>
                <c:pt idx="3333">
                  <c:v>1.333</c:v>
                </c:pt>
                <c:pt idx="3334">
                  <c:v>1.3340000000000001</c:v>
                </c:pt>
                <c:pt idx="3335">
                  <c:v>1.335</c:v>
                </c:pt>
                <c:pt idx="3336">
                  <c:v>1.3360000000000001</c:v>
                </c:pt>
                <c:pt idx="3337">
                  <c:v>1.337</c:v>
                </c:pt>
                <c:pt idx="3338">
                  <c:v>1.3380000000000001</c:v>
                </c:pt>
                <c:pt idx="3339">
                  <c:v>1.339</c:v>
                </c:pt>
                <c:pt idx="3340">
                  <c:v>1.34</c:v>
                </c:pt>
                <c:pt idx="3341">
                  <c:v>1.341</c:v>
                </c:pt>
                <c:pt idx="3342">
                  <c:v>1.3420000000000001</c:v>
                </c:pt>
                <c:pt idx="3343">
                  <c:v>1.343</c:v>
                </c:pt>
                <c:pt idx="3344">
                  <c:v>1.3440000000000001</c:v>
                </c:pt>
                <c:pt idx="3345">
                  <c:v>1.345</c:v>
                </c:pt>
                <c:pt idx="3346">
                  <c:v>1.3460000000000001</c:v>
                </c:pt>
                <c:pt idx="3347">
                  <c:v>1.347</c:v>
                </c:pt>
                <c:pt idx="3348">
                  <c:v>1.3480000000000001</c:v>
                </c:pt>
                <c:pt idx="3349">
                  <c:v>1.349</c:v>
                </c:pt>
                <c:pt idx="3350">
                  <c:v>1.35</c:v>
                </c:pt>
                <c:pt idx="3351">
                  <c:v>1.351</c:v>
                </c:pt>
                <c:pt idx="3352">
                  <c:v>1.3520000000000001</c:v>
                </c:pt>
                <c:pt idx="3353">
                  <c:v>1.353</c:v>
                </c:pt>
                <c:pt idx="3354">
                  <c:v>1.3540000000000001</c:v>
                </c:pt>
                <c:pt idx="3355">
                  <c:v>1.355</c:v>
                </c:pt>
                <c:pt idx="3356">
                  <c:v>1.3560000000000001</c:v>
                </c:pt>
                <c:pt idx="3357">
                  <c:v>1.357</c:v>
                </c:pt>
                <c:pt idx="3358">
                  <c:v>1.3580000000000001</c:v>
                </c:pt>
                <c:pt idx="3359">
                  <c:v>1.359</c:v>
                </c:pt>
                <c:pt idx="3360">
                  <c:v>1.36</c:v>
                </c:pt>
                <c:pt idx="3361">
                  <c:v>1.361</c:v>
                </c:pt>
                <c:pt idx="3362">
                  <c:v>1.3620000000000001</c:v>
                </c:pt>
                <c:pt idx="3363">
                  <c:v>1.363</c:v>
                </c:pt>
                <c:pt idx="3364">
                  <c:v>1.3640000000000001</c:v>
                </c:pt>
                <c:pt idx="3365">
                  <c:v>1.365</c:v>
                </c:pt>
                <c:pt idx="3366">
                  <c:v>1.3660000000000001</c:v>
                </c:pt>
                <c:pt idx="3367">
                  <c:v>1.367</c:v>
                </c:pt>
                <c:pt idx="3368">
                  <c:v>1.3680000000000001</c:v>
                </c:pt>
                <c:pt idx="3369">
                  <c:v>1.369</c:v>
                </c:pt>
                <c:pt idx="3370">
                  <c:v>1.37</c:v>
                </c:pt>
                <c:pt idx="3371">
                  <c:v>1.371</c:v>
                </c:pt>
                <c:pt idx="3372">
                  <c:v>1.3720000000000001</c:v>
                </c:pt>
                <c:pt idx="3373">
                  <c:v>1.373</c:v>
                </c:pt>
                <c:pt idx="3374">
                  <c:v>1.3740000000000001</c:v>
                </c:pt>
                <c:pt idx="3375">
                  <c:v>1.375</c:v>
                </c:pt>
                <c:pt idx="3376">
                  <c:v>1.3760000000000001</c:v>
                </c:pt>
                <c:pt idx="3377">
                  <c:v>1.377</c:v>
                </c:pt>
                <c:pt idx="3378">
                  <c:v>1.3780000000000001</c:v>
                </c:pt>
                <c:pt idx="3379">
                  <c:v>1.379</c:v>
                </c:pt>
                <c:pt idx="3380">
                  <c:v>1.3800000000000001</c:v>
                </c:pt>
                <c:pt idx="3381">
                  <c:v>1.381</c:v>
                </c:pt>
                <c:pt idx="3382">
                  <c:v>1.3820000000000001</c:v>
                </c:pt>
                <c:pt idx="3383">
                  <c:v>1.383</c:v>
                </c:pt>
                <c:pt idx="3384">
                  <c:v>1.3840000000000001</c:v>
                </c:pt>
                <c:pt idx="3385">
                  <c:v>1.385</c:v>
                </c:pt>
                <c:pt idx="3386">
                  <c:v>1.3860000000000001</c:v>
                </c:pt>
                <c:pt idx="3387">
                  <c:v>1.387</c:v>
                </c:pt>
                <c:pt idx="3388">
                  <c:v>1.3880000000000001</c:v>
                </c:pt>
                <c:pt idx="3389">
                  <c:v>1.389</c:v>
                </c:pt>
                <c:pt idx="3390">
                  <c:v>1.3900000000000001</c:v>
                </c:pt>
                <c:pt idx="3391">
                  <c:v>1.391</c:v>
                </c:pt>
                <c:pt idx="3392">
                  <c:v>1.3920000000000001</c:v>
                </c:pt>
                <c:pt idx="3393">
                  <c:v>1.393</c:v>
                </c:pt>
                <c:pt idx="3394">
                  <c:v>1.3940000000000001</c:v>
                </c:pt>
                <c:pt idx="3395">
                  <c:v>1.395</c:v>
                </c:pt>
                <c:pt idx="3396">
                  <c:v>1.3960000000000001</c:v>
                </c:pt>
                <c:pt idx="3397">
                  <c:v>1.397</c:v>
                </c:pt>
                <c:pt idx="3398">
                  <c:v>1.3980000000000001</c:v>
                </c:pt>
                <c:pt idx="3399">
                  <c:v>1.399</c:v>
                </c:pt>
                <c:pt idx="3400">
                  <c:v>1.4000000000000001</c:v>
                </c:pt>
                <c:pt idx="3401">
                  <c:v>1.401</c:v>
                </c:pt>
                <c:pt idx="3402">
                  <c:v>1.4020000000000001</c:v>
                </c:pt>
                <c:pt idx="3403">
                  <c:v>1.403</c:v>
                </c:pt>
                <c:pt idx="3404">
                  <c:v>1.4040000000000001</c:v>
                </c:pt>
                <c:pt idx="3405">
                  <c:v>1.405</c:v>
                </c:pt>
                <c:pt idx="3406">
                  <c:v>1.4060000000000001</c:v>
                </c:pt>
                <c:pt idx="3407">
                  <c:v>1.407</c:v>
                </c:pt>
                <c:pt idx="3408">
                  <c:v>1.4080000000000001</c:v>
                </c:pt>
                <c:pt idx="3409">
                  <c:v>1.409</c:v>
                </c:pt>
                <c:pt idx="3410">
                  <c:v>1.4100000000000001</c:v>
                </c:pt>
                <c:pt idx="3411">
                  <c:v>1.411</c:v>
                </c:pt>
                <c:pt idx="3412">
                  <c:v>1.4120000000000001</c:v>
                </c:pt>
                <c:pt idx="3413">
                  <c:v>1.413</c:v>
                </c:pt>
                <c:pt idx="3414">
                  <c:v>1.4140000000000001</c:v>
                </c:pt>
                <c:pt idx="3415">
                  <c:v>1.415</c:v>
                </c:pt>
                <c:pt idx="3416">
                  <c:v>1.4160000000000001</c:v>
                </c:pt>
                <c:pt idx="3417">
                  <c:v>1.417</c:v>
                </c:pt>
                <c:pt idx="3418">
                  <c:v>1.4180000000000001</c:v>
                </c:pt>
                <c:pt idx="3419">
                  <c:v>1.419</c:v>
                </c:pt>
                <c:pt idx="3420">
                  <c:v>1.4200000000000002</c:v>
                </c:pt>
                <c:pt idx="3421">
                  <c:v>1.421</c:v>
                </c:pt>
                <c:pt idx="3422">
                  <c:v>1.4220000000000002</c:v>
                </c:pt>
                <c:pt idx="3423">
                  <c:v>1.423</c:v>
                </c:pt>
                <c:pt idx="3424">
                  <c:v>1.4240000000000002</c:v>
                </c:pt>
                <c:pt idx="3425">
                  <c:v>1.425</c:v>
                </c:pt>
                <c:pt idx="3426">
                  <c:v>1.4260000000000002</c:v>
                </c:pt>
                <c:pt idx="3427">
                  <c:v>1.427</c:v>
                </c:pt>
                <c:pt idx="3428">
                  <c:v>1.4280000000000002</c:v>
                </c:pt>
                <c:pt idx="3429">
                  <c:v>1.429</c:v>
                </c:pt>
                <c:pt idx="3430">
                  <c:v>1.4300000000000002</c:v>
                </c:pt>
                <c:pt idx="3431">
                  <c:v>1.431</c:v>
                </c:pt>
                <c:pt idx="3432">
                  <c:v>1.4320000000000002</c:v>
                </c:pt>
                <c:pt idx="3433">
                  <c:v>1.4330000000000001</c:v>
                </c:pt>
                <c:pt idx="3434">
                  <c:v>1.4340000000000002</c:v>
                </c:pt>
                <c:pt idx="3435">
                  <c:v>1.4350000000000001</c:v>
                </c:pt>
                <c:pt idx="3436">
                  <c:v>1.4360000000000002</c:v>
                </c:pt>
                <c:pt idx="3437">
                  <c:v>1.4370000000000001</c:v>
                </c:pt>
                <c:pt idx="3438">
                  <c:v>1.4380000000000002</c:v>
                </c:pt>
                <c:pt idx="3439">
                  <c:v>1.4390000000000001</c:v>
                </c:pt>
                <c:pt idx="3440">
                  <c:v>1.4400000000000002</c:v>
                </c:pt>
                <c:pt idx="3441">
                  <c:v>1.4410000000000001</c:v>
                </c:pt>
                <c:pt idx="3442">
                  <c:v>1.4420000000000002</c:v>
                </c:pt>
                <c:pt idx="3443">
                  <c:v>1.4430000000000001</c:v>
                </c:pt>
                <c:pt idx="3444">
                  <c:v>1.4440000000000002</c:v>
                </c:pt>
                <c:pt idx="3445">
                  <c:v>1.4450000000000001</c:v>
                </c:pt>
                <c:pt idx="3446">
                  <c:v>1.4460000000000002</c:v>
                </c:pt>
                <c:pt idx="3447">
                  <c:v>1.4470000000000001</c:v>
                </c:pt>
                <c:pt idx="3448">
                  <c:v>1.4480000000000002</c:v>
                </c:pt>
                <c:pt idx="3449">
                  <c:v>1.4490000000000001</c:v>
                </c:pt>
                <c:pt idx="3450">
                  <c:v>1.4500000000000002</c:v>
                </c:pt>
                <c:pt idx="3451">
                  <c:v>1.4510000000000001</c:v>
                </c:pt>
                <c:pt idx="3452">
                  <c:v>1.4520000000000002</c:v>
                </c:pt>
                <c:pt idx="3453">
                  <c:v>1.4530000000000001</c:v>
                </c:pt>
                <c:pt idx="3454">
                  <c:v>1.4540000000000002</c:v>
                </c:pt>
                <c:pt idx="3455">
                  <c:v>1.4550000000000001</c:v>
                </c:pt>
                <c:pt idx="3456">
                  <c:v>1.456</c:v>
                </c:pt>
                <c:pt idx="3457">
                  <c:v>1.4570000000000001</c:v>
                </c:pt>
                <c:pt idx="3458">
                  <c:v>1.458</c:v>
                </c:pt>
                <c:pt idx="3459">
                  <c:v>1.4590000000000001</c:v>
                </c:pt>
                <c:pt idx="3460">
                  <c:v>1.46</c:v>
                </c:pt>
                <c:pt idx="3461">
                  <c:v>1.4610000000000001</c:v>
                </c:pt>
                <c:pt idx="3462">
                  <c:v>1.462</c:v>
                </c:pt>
                <c:pt idx="3463">
                  <c:v>1.4630000000000001</c:v>
                </c:pt>
                <c:pt idx="3464">
                  <c:v>1.464</c:v>
                </c:pt>
                <c:pt idx="3465">
                  <c:v>1.4650000000000001</c:v>
                </c:pt>
                <c:pt idx="3466">
                  <c:v>1.466</c:v>
                </c:pt>
                <c:pt idx="3467">
                  <c:v>1.4670000000000001</c:v>
                </c:pt>
                <c:pt idx="3468">
                  <c:v>1.468</c:v>
                </c:pt>
                <c:pt idx="3469">
                  <c:v>1.4690000000000001</c:v>
                </c:pt>
                <c:pt idx="3470">
                  <c:v>1.47</c:v>
                </c:pt>
                <c:pt idx="3471">
                  <c:v>1.4710000000000001</c:v>
                </c:pt>
                <c:pt idx="3472">
                  <c:v>1.472</c:v>
                </c:pt>
                <c:pt idx="3473">
                  <c:v>1.4730000000000001</c:v>
                </c:pt>
                <c:pt idx="3474">
                  <c:v>1.474</c:v>
                </c:pt>
                <c:pt idx="3475">
                  <c:v>1.4750000000000001</c:v>
                </c:pt>
                <c:pt idx="3476">
                  <c:v>1.476</c:v>
                </c:pt>
                <c:pt idx="3477">
                  <c:v>1.4770000000000001</c:v>
                </c:pt>
                <c:pt idx="3478">
                  <c:v>1.478</c:v>
                </c:pt>
                <c:pt idx="3479">
                  <c:v>1.4790000000000001</c:v>
                </c:pt>
                <c:pt idx="3480">
                  <c:v>1.48</c:v>
                </c:pt>
                <c:pt idx="3481">
                  <c:v>1.4810000000000001</c:v>
                </c:pt>
                <c:pt idx="3482">
                  <c:v>1.482</c:v>
                </c:pt>
                <c:pt idx="3483">
                  <c:v>1.4830000000000001</c:v>
                </c:pt>
                <c:pt idx="3484">
                  <c:v>1.484</c:v>
                </c:pt>
                <c:pt idx="3485">
                  <c:v>1.4850000000000001</c:v>
                </c:pt>
                <c:pt idx="3486">
                  <c:v>1.486</c:v>
                </c:pt>
                <c:pt idx="3487">
                  <c:v>1.4870000000000001</c:v>
                </c:pt>
                <c:pt idx="3488">
                  <c:v>1.488</c:v>
                </c:pt>
                <c:pt idx="3489">
                  <c:v>1.4890000000000001</c:v>
                </c:pt>
                <c:pt idx="3490">
                  <c:v>1.49</c:v>
                </c:pt>
                <c:pt idx="3491">
                  <c:v>1.4910000000000001</c:v>
                </c:pt>
                <c:pt idx="3492">
                  <c:v>1.492</c:v>
                </c:pt>
                <c:pt idx="3493">
                  <c:v>1.4930000000000001</c:v>
                </c:pt>
                <c:pt idx="3494">
                  <c:v>1.494</c:v>
                </c:pt>
                <c:pt idx="3495">
                  <c:v>1.4950000000000001</c:v>
                </c:pt>
                <c:pt idx="3496">
                  <c:v>1.496</c:v>
                </c:pt>
                <c:pt idx="3497">
                  <c:v>1.4970000000000001</c:v>
                </c:pt>
                <c:pt idx="3498">
                  <c:v>1.498</c:v>
                </c:pt>
                <c:pt idx="3499">
                  <c:v>1.4990000000000001</c:v>
                </c:pt>
                <c:pt idx="3500">
                  <c:v>1.5</c:v>
                </c:pt>
                <c:pt idx="3501">
                  <c:v>1.5010000000000001</c:v>
                </c:pt>
                <c:pt idx="3502">
                  <c:v>1.502</c:v>
                </c:pt>
                <c:pt idx="3503">
                  <c:v>1.5030000000000001</c:v>
                </c:pt>
                <c:pt idx="3504">
                  <c:v>1.504</c:v>
                </c:pt>
                <c:pt idx="3505">
                  <c:v>1.5050000000000001</c:v>
                </c:pt>
                <c:pt idx="3506">
                  <c:v>1.506</c:v>
                </c:pt>
                <c:pt idx="3507">
                  <c:v>1.5070000000000001</c:v>
                </c:pt>
                <c:pt idx="3508">
                  <c:v>1.508</c:v>
                </c:pt>
                <c:pt idx="3509">
                  <c:v>1.5090000000000001</c:v>
                </c:pt>
                <c:pt idx="3510">
                  <c:v>1.51</c:v>
                </c:pt>
                <c:pt idx="3511">
                  <c:v>1.5110000000000001</c:v>
                </c:pt>
                <c:pt idx="3512">
                  <c:v>1.512</c:v>
                </c:pt>
                <c:pt idx="3513">
                  <c:v>1.5130000000000001</c:v>
                </c:pt>
                <c:pt idx="3514">
                  <c:v>1.514</c:v>
                </c:pt>
                <c:pt idx="3515">
                  <c:v>1.5150000000000001</c:v>
                </c:pt>
                <c:pt idx="3516">
                  <c:v>1.516</c:v>
                </c:pt>
                <c:pt idx="3517">
                  <c:v>1.5170000000000001</c:v>
                </c:pt>
                <c:pt idx="3518">
                  <c:v>1.518</c:v>
                </c:pt>
                <c:pt idx="3519">
                  <c:v>1.5190000000000001</c:v>
                </c:pt>
                <c:pt idx="3520">
                  <c:v>1.52</c:v>
                </c:pt>
                <c:pt idx="3521">
                  <c:v>1.5210000000000001</c:v>
                </c:pt>
                <c:pt idx="3522">
                  <c:v>1.522</c:v>
                </c:pt>
                <c:pt idx="3523">
                  <c:v>1.5230000000000001</c:v>
                </c:pt>
                <c:pt idx="3524">
                  <c:v>1.524</c:v>
                </c:pt>
                <c:pt idx="3525">
                  <c:v>1.5250000000000001</c:v>
                </c:pt>
                <c:pt idx="3526">
                  <c:v>1.526</c:v>
                </c:pt>
                <c:pt idx="3527">
                  <c:v>1.5270000000000001</c:v>
                </c:pt>
                <c:pt idx="3528">
                  <c:v>1.528</c:v>
                </c:pt>
                <c:pt idx="3529">
                  <c:v>1.5290000000000001</c:v>
                </c:pt>
                <c:pt idx="3530">
                  <c:v>1.53</c:v>
                </c:pt>
                <c:pt idx="3531">
                  <c:v>1.5310000000000001</c:v>
                </c:pt>
                <c:pt idx="3532">
                  <c:v>1.532</c:v>
                </c:pt>
                <c:pt idx="3533">
                  <c:v>1.5330000000000001</c:v>
                </c:pt>
                <c:pt idx="3534">
                  <c:v>1.534</c:v>
                </c:pt>
                <c:pt idx="3535">
                  <c:v>1.5350000000000001</c:v>
                </c:pt>
                <c:pt idx="3536">
                  <c:v>1.536</c:v>
                </c:pt>
                <c:pt idx="3537">
                  <c:v>1.5370000000000001</c:v>
                </c:pt>
                <c:pt idx="3538">
                  <c:v>1.538</c:v>
                </c:pt>
                <c:pt idx="3539">
                  <c:v>1.5390000000000001</c:v>
                </c:pt>
                <c:pt idx="3540">
                  <c:v>1.54</c:v>
                </c:pt>
                <c:pt idx="3541">
                  <c:v>1.5410000000000001</c:v>
                </c:pt>
                <c:pt idx="3542">
                  <c:v>1.542</c:v>
                </c:pt>
                <c:pt idx="3543">
                  <c:v>1.5430000000000001</c:v>
                </c:pt>
                <c:pt idx="3544">
                  <c:v>1.544</c:v>
                </c:pt>
                <c:pt idx="3545">
                  <c:v>1.5450000000000002</c:v>
                </c:pt>
                <c:pt idx="3546">
                  <c:v>1.546</c:v>
                </c:pt>
                <c:pt idx="3547">
                  <c:v>1.5470000000000002</c:v>
                </c:pt>
                <c:pt idx="3548">
                  <c:v>1.548</c:v>
                </c:pt>
                <c:pt idx="3549">
                  <c:v>1.5490000000000002</c:v>
                </c:pt>
                <c:pt idx="3550">
                  <c:v>1.55</c:v>
                </c:pt>
                <c:pt idx="3551">
                  <c:v>1.5510000000000002</c:v>
                </c:pt>
                <c:pt idx="3552">
                  <c:v>1.552</c:v>
                </c:pt>
                <c:pt idx="3553">
                  <c:v>1.5530000000000002</c:v>
                </c:pt>
                <c:pt idx="3554">
                  <c:v>1.554</c:v>
                </c:pt>
                <c:pt idx="3555">
                  <c:v>1.5550000000000002</c:v>
                </c:pt>
                <c:pt idx="3556">
                  <c:v>1.556</c:v>
                </c:pt>
                <c:pt idx="3557">
                  <c:v>1.5570000000000002</c:v>
                </c:pt>
                <c:pt idx="3558">
                  <c:v>1.5580000000000001</c:v>
                </c:pt>
                <c:pt idx="3559">
                  <c:v>1.5590000000000002</c:v>
                </c:pt>
                <c:pt idx="3560">
                  <c:v>1.56</c:v>
                </c:pt>
                <c:pt idx="3561">
                  <c:v>1.5610000000000002</c:v>
                </c:pt>
                <c:pt idx="3562">
                  <c:v>1.5620000000000001</c:v>
                </c:pt>
                <c:pt idx="3563">
                  <c:v>1.5630000000000002</c:v>
                </c:pt>
                <c:pt idx="3564">
                  <c:v>1.5640000000000001</c:v>
                </c:pt>
                <c:pt idx="3565">
                  <c:v>1.5650000000000002</c:v>
                </c:pt>
                <c:pt idx="3566">
                  <c:v>1.5660000000000001</c:v>
                </c:pt>
                <c:pt idx="3567">
                  <c:v>1.5670000000000002</c:v>
                </c:pt>
                <c:pt idx="3568">
                  <c:v>1.5680000000000001</c:v>
                </c:pt>
                <c:pt idx="3569">
                  <c:v>1.5690000000000002</c:v>
                </c:pt>
                <c:pt idx="3570">
                  <c:v>1.57</c:v>
                </c:pt>
                <c:pt idx="3571">
                  <c:v>1.5710000000000002</c:v>
                </c:pt>
                <c:pt idx="3572">
                  <c:v>1.5720000000000001</c:v>
                </c:pt>
                <c:pt idx="3573">
                  <c:v>1.5730000000000002</c:v>
                </c:pt>
                <c:pt idx="3574">
                  <c:v>1.5740000000000001</c:v>
                </c:pt>
                <c:pt idx="3575">
                  <c:v>1.5750000000000002</c:v>
                </c:pt>
                <c:pt idx="3576">
                  <c:v>1.5760000000000001</c:v>
                </c:pt>
                <c:pt idx="3577">
                  <c:v>1.5770000000000002</c:v>
                </c:pt>
                <c:pt idx="3578">
                  <c:v>1.5780000000000001</c:v>
                </c:pt>
                <c:pt idx="3579">
                  <c:v>1.5790000000000002</c:v>
                </c:pt>
                <c:pt idx="3580">
                  <c:v>1.58</c:v>
                </c:pt>
                <c:pt idx="3581">
                  <c:v>1.5810000000000002</c:v>
                </c:pt>
                <c:pt idx="3582">
                  <c:v>1.5820000000000001</c:v>
                </c:pt>
                <c:pt idx="3583">
                  <c:v>1.5830000000000002</c:v>
                </c:pt>
                <c:pt idx="3584">
                  <c:v>1.5840000000000001</c:v>
                </c:pt>
                <c:pt idx="3585">
                  <c:v>1.585</c:v>
                </c:pt>
                <c:pt idx="3586">
                  <c:v>1.5860000000000001</c:v>
                </c:pt>
                <c:pt idx="3587">
                  <c:v>1.587</c:v>
                </c:pt>
                <c:pt idx="3588">
                  <c:v>1.5880000000000001</c:v>
                </c:pt>
                <c:pt idx="3589">
                  <c:v>1.589</c:v>
                </c:pt>
                <c:pt idx="3590">
                  <c:v>1.59</c:v>
                </c:pt>
                <c:pt idx="3591">
                  <c:v>1.591</c:v>
                </c:pt>
                <c:pt idx="3592">
                  <c:v>1.5920000000000001</c:v>
                </c:pt>
                <c:pt idx="3593">
                  <c:v>1.593</c:v>
                </c:pt>
                <c:pt idx="3594">
                  <c:v>1.5940000000000001</c:v>
                </c:pt>
                <c:pt idx="3595">
                  <c:v>1.595</c:v>
                </c:pt>
                <c:pt idx="3596">
                  <c:v>1.5960000000000001</c:v>
                </c:pt>
                <c:pt idx="3597">
                  <c:v>1.597</c:v>
                </c:pt>
                <c:pt idx="3598">
                  <c:v>1.5980000000000001</c:v>
                </c:pt>
                <c:pt idx="3599">
                  <c:v>1.599</c:v>
                </c:pt>
                <c:pt idx="3600">
                  <c:v>1.6</c:v>
                </c:pt>
                <c:pt idx="3601">
                  <c:v>1.601</c:v>
                </c:pt>
                <c:pt idx="3602">
                  <c:v>1.6020000000000001</c:v>
                </c:pt>
                <c:pt idx="3603">
                  <c:v>1.603</c:v>
                </c:pt>
                <c:pt idx="3604">
                  <c:v>1.6040000000000001</c:v>
                </c:pt>
                <c:pt idx="3605">
                  <c:v>1.605</c:v>
                </c:pt>
                <c:pt idx="3606">
                  <c:v>1.6060000000000001</c:v>
                </c:pt>
                <c:pt idx="3607">
                  <c:v>1.607</c:v>
                </c:pt>
                <c:pt idx="3608">
                  <c:v>1.6080000000000001</c:v>
                </c:pt>
                <c:pt idx="3609">
                  <c:v>1.609</c:v>
                </c:pt>
                <c:pt idx="3610">
                  <c:v>1.61</c:v>
                </c:pt>
                <c:pt idx="3611">
                  <c:v>1.611</c:v>
                </c:pt>
                <c:pt idx="3612">
                  <c:v>1.6120000000000001</c:v>
                </c:pt>
                <c:pt idx="3613">
                  <c:v>1.613</c:v>
                </c:pt>
                <c:pt idx="3614">
                  <c:v>1.6140000000000001</c:v>
                </c:pt>
                <c:pt idx="3615">
                  <c:v>1.615</c:v>
                </c:pt>
                <c:pt idx="3616">
                  <c:v>1.6160000000000001</c:v>
                </c:pt>
                <c:pt idx="3617">
                  <c:v>1.617</c:v>
                </c:pt>
                <c:pt idx="3618">
                  <c:v>1.6180000000000001</c:v>
                </c:pt>
                <c:pt idx="3619">
                  <c:v>1.619</c:v>
                </c:pt>
                <c:pt idx="3620">
                  <c:v>1.62</c:v>
                </c:pt>
                <c:pt idx="3621">
                  <c:v>1.621</c:v>
                </c:pt>
                <c:pt idx="3622">
                  <c:v>1.6220000000000001</c:v>
                </c:pt>
                <c:pt idx="3623">
                  <c:v>1.623</c:v>
                </c:pt>
                <c:pt idx="3624">
                  <c:v>1.6240000000000001</c:v>
                </c:pt>
                <c:pt idx="3625">
                  <c:v>1.625</c:v>
                </c:pt>
                <c:pt idx="3626">
                  <c:v>1.6260000000000001</c:v>
                </c:pt>
                <c:pt idx="3627">
                  <c:v>1.627</c:v>
                </c:pt>
                <c:pt idx="3628">
                  <c:v>1.6280000000000001</c:v>
                </c:pt>
                <c:pt idx="3629">
                  <c:v>1.629</c:v>
                </c:pt>
                <c:pt idx="3630">
                  <c:v>1.6300000000000001</c:v>
                </c:pt>
                <c:pt idx="3631">
                  <c:v>1.631</c:v>
                </c:pt>
                <c:pt idx="3632">
                  <c:v>1.6320000000000001</c:v>
                </c:pt>
                <c:pt idx="3633">
                  <c:v>1.633</c:v>
                </c:pt>
                <c:pt idx="3634">
                  <c:v>1.6340000000000001</c:v>
                </c:pt>
                <c:pt idx="3635">
                  <c:v>1.635</c:v>
                </c:pt>
                <c:pt idx="3636">
                  <c:v>1.6360000000000001</c:v>
                </c:pt>
                <c:pt idx="3637">
                  <c:v>1.637</c:v>
                </c:pt>
                <c:pt idx="3638">
                  <c:v>1.6380000000000001</c:v>
                </c:pt>
                <c:pt idx="3639">
                  <c:v>1.639</c:v>
                </c:pt>
                <c:pt idx="3640">
                  <c:v>1.6400000000000001</c:v>
                </c:pt>
                <c:pt idx="3641">
                  <c:v>1.641</c:v>
                </c:pt>
                <c:pt idx="3642">
                  <c:v>1.6420000000000001</c:v>
                </c:pt>
                <c:pt idx="3643">
                  <c:v>1.643</c:v>
                </c:pt>
                <c:pt idx="3644">
                  <c:v>1.6440000000000001</c:v>
                </c:pt>
                <c:pt idx="3645">
                  <c:v>1.645</c:v>
                </c:pt>
                <c:pt idx="3646">
                  <c:v>1.6460000000000001</c:v>
                </c:pt>
                <c:pt idx="3647">
                  <c:v>1.647</c:v>
                </c:pt>
                <c:pt idx="3648">
                  <c:v>1.6480000000000001</c:v>
                </c:pt>
                <c:pt idx="3649">
                  <c:v>1.649</c:v>
                </c:pt>
                <c:pt idx="3650">
                  <c:v>1.6500000000000001</c:v>
                </c:pt>
                <c:pt idx="3651">
                  <c:v>1.651</c:v>
                </c:pt>
                <c:pt idx="3652">
                  <c:v>1.6520000000000001</c:v>
                </c:pt>
                <c:pt idx="3653">
                  <c:v>1.653</c:v>
                </c:pt>
                <c:pt idx="3654">
                  <c:v>1.6540000000000001</c:v>
                </c:pt>
                <c:pt idx="3655">
                  <c:v>1.655</c:v>
                </c:pt>
                <c:pt idx="3656">
                  <c:v>1.6560000000000001</c:v>
                </c:pt>
                <c:pt idx="3657">
                  <c:v>1.657</c:v>
                </c:pt>
                <c:pt idx="3658">
                  <c:v>1.6580000000000001</c:v>
                </c:pt>
                <c:pt idx="3659">
                  <c:v>1.659</c:v>
                </c:pt>
                <c:pt idx="3660">
                  <c:v>1.6600000000000001</c:v>
                </c:pt>
                <c:pt idx="3661">
                  <c:v>1.661</c:v>
                </c:pt>
                <c:pt idx="3662">
                  <c:v>1.6620000000000001</c:v>
                </c:pt>
                <c:pt idx="3663">
                  <c:v>1.663</c:v>
                </c:pt>
                <c:pt idx="3664">
                  <c:v>1.6640000000000001</c:v>
                </c:pt>
                <c:pt idx="3665">
                  <c:v>1.665</c:v>
                </c:pt>
                <c:pt idx="3666">
                  <c:v>1.6660000000000001</c:v>
                </c:pt>
                <c:pt idx="3667">
                  <c:v>1.667</c:v>
                </c:pt>
                <c:pt idx="3668">
                  <c:v>1.6680000000000001</c:v>
                </c:pt>
                <c:pt idx="3669">
                  <c:v>1.669</c:v>
                </c:pt>
                <c:pt idx="3670">
                  <c:v>1.6700000000000002</c:v>
                </c:pt>
                <c:pt idx="3671">
                  <c:v>1.671</c:v>
                </c:pt>
                <c:pt idx="3672">
                  <c:v>1.6720000000000002</c:v>
                </c:pt>
                <c:pt idx="3673">
                  <c:v>1.673</c:v>
                </c:pt>
                <c:pt idx="3674">
                  <c:v>1.6740000000000002</c:v>
                </c:pt>
                <c:pt idx="3675">
                  <c:v>1.675</c:v>
                </c:pt>
                <c:pt idx="3676">
                  <c:v>1.6760000000000002</c:v>
                </c:pt>
                <c:pt idx="3677">
                  <c:v>1.677</c:v>
                </c:pt>
                <c:pt idx="3678">
                  <c:v>1.6780000000000002</c:v>
                </c:pt>
                <c:pt idx="3679">
                  <c:v>1.679</c:v>
                </c:pt>
                <c:pt idx="3680">
                  <c:v>1.6800000000000002</c:v>
                </c:pt>
                <c:pt idx="3681">
                  <c:v>1.681</c:v>
                </c:pt>
                <c:pt idx="3682">
                  <c:v>1.6820000000000002</c:v>
                </c:pt>
                <c:pt idx="3683">
                  <c:v>1.6830000000000001</c:v>
                </c:pt>
                <c:pt idx="3684">
                  <c:v>1.6840000000000002</c:v>
                </c:pt>
                <c:pt idx="3685">
                  <c:v>1.6850000000000001</c:v>
                </c:pt>
                <c:pt idx="3686">
                  <c:v>1.6860000000000002</c:v>
                </c:pt>
                <c:pt idx="3687">
                  <c:v>1.6870000000000001</c:v>
                </c:pt>
                <c:pt idx="3688">
                  <c:v>1.6880000000000002</c:v>
                </c:pt>
                <c:pt idx="3689">
                  <c:v>1.6890000000000001</c:v>
                </c:pt>
                <c:pt idx="3690">
                  <c:v>1.6900000000000002</c:v>
                </c:pt>
                <c:pt idx="3691">
                  <c:v>1.6910000000000001</c:v>
                </c:pt>
                <c:pt idx="3692">
                  <c:v>1.6920000000000002</c:v>
                </c:pt>
                <c:pt idx="3693">
                  <c:v>1.6930000000000001</c:v>
                </c:pt>
                <c:pt idx="3694">
                  <c:v>1.6940000000000002</c:v>
                </c:pt>
                <c:pt idx="3695">
                  <c:v>1.6950000000000001</c:v>
                </c:pt>
                <c:pt idx="3696">
                  <c:v>1.6960000000000002</c:v>
                </c:pt>
                <c:pt idx="3697">
                  <c:v>1.6970000000000001</c:v>
                </c:pt>
                <c:pt idx="3698">
                  <c:v>1.6980000000000002</c:v>
                </c:pt>
                <c:pt idx="3699">
                  <c:v>1.6990000000000001</c:v>
                </c:pt>
                <c:pt idx="3700">
                  <c:v>1.7000000000000002</c:v>
                </c:pt>
                <c:pt idx="3701">
                  <c:v>1.7010000000000001</c:v>
                </c:pt>
                <c:pt idx="3702">
                  <c:v>1.7020000000000002</c:v>
                </c:pt>
                <c:pt idx="3703">
                  <c:v>1.7030000000000001</c:v>
                </c:pt>
                <c:pt idx="3704">
                  <c:v>1.7040000000000002</c:v>
                </c:pt>
                <c:pt idx="3705">
                  <c:v>1.7050000000000001</c:v>
                </c:pt>
                <c:pt idx="3706">
                  <c:v>1.7060000000000002</c:v>
                </c:pt>
                <c:pt idx="3707">
                  <c:v>1.7070000000000001</c:v>
                </c:pt>
                <c:pt idx="3708">
                  <c:v>1.7080000000000002</c:v>
                </c:pt>
                <c:pt idx="3709">
                  <c:v>1.7090000000000001</c:v>
                </c:pt>
                <c:pt idx="3710">
                  <c:v>1.7100000000000002</c:v>
                </c:pt>
                <c:pt idx="3711">
                  <c:v>1.7110000000000001</c:v>
                </c:pt>
                <c:pt idx="3712">
                  <c:v>1.7120000000000002</c:v>
                </c:pt>
                <c:pt idx="3713">
                  <c:v>1.7130000000000001</c:v>
                </c:pt>
                <c:pt idx="3714">
                  <c:v>1.714</c:v>
                </c:pt>
                <c:pt idx="3715">
                  <c:v>1.7150000000000001</c:v>
                </c:pt>
                <c:pt idx="3716">
                  <c:v>1.716</c:v>
                </c:pt>
                <c:pt idx="3717">
                  <c:v>1.7170000000000001</c:v>
                </c:pt>
                <c:pt idx="3718">
                  <c:v>1.718</c:v>
                </c:pt>
                <c:pt idx="3719">
                  <c:v>1.7190000000000001</c:v>
                </c:pt>
                <c:pt idx="3720">
                  <c:v>1.72</c:v>
                </c:pt>
                <c:pt idx="3721">
                  <c:v>1.7210000000000001</c:v>
                </c:pt>
                <c:pt idx="3722">
                  <c:v>1.722</c:v>
                </c:pt>
                <c:pt idx="3723">
                  <c:v>1.7230000000000001</c:v>
                </c:pt>
                <c:pt idx="3724">
                  <c:v>1.724</c:v>
                </c:pt>
                <c:pt idx="3725">
                  <c:v>1.7250000000000001</c:v>
                </c:pt>
                <c:pt idx="3726">
                  <c:v>1.726</c:v>
                </c:pt>
                <c:pt idx="3727">
                  <c:v>1.7270000000000001</c:v>
                </c:pt>
                <c:pt idx="3728">
                  <c:v>1.728</c:v>
                </c:pt>
                <c:pt idx="3729">
                  <c:v>1.7290000000000001</c:v>
                </c:pt>
                <c:pt idx="3730">
                  <c:v>1.73</c:v>
                </c:pt>
                <c:pt idx="3731">
                  <c:v>1.7310000000000001</c:v>
                </c:pt>
                <c:pt idx="3732">
                  <c:v>1.732</c:v>
                </c:pt>
                <c:pt idx="3733">
                  <c:v>1.7330000000000001</c:v>
                </c:pt>
                <c:pt idx="3734">
                  <c:v>1.734</c:v>
                </c:pt>
                <c:pt idx="3735">
                  <c:v>1.7350000000000001</c:v>
                </c:pt>
                <c:pt idx="3736">
                  <c:v>1.736</c:v>
                </c:pt>
                <c:pt idx="3737">
                  <c:v>1.7370000000000001</c:v>
                </c:pt>
                <c:pt idx="3738">
                  <c:v>1.738</c:v>
                </c:pt>
                <c:pt idx="3739">
                  <c:v>1.7390000000000001</c:v>
                </c:pt>
                <c:pt idx="3740">
                  <c:v>1.74</c:v>
                </c:pt>
                <c:pt idx="3741">
                  <c:v>1.7410000000000001</c:v>
                </c:pt>
                <c:pt idx="3742">
                  <c:v>1.742</c:v>
                </c:pt>
                <c:pt idx="3743">
                  <c:v>1.7430000000000001</c:v>
                </c:pt>
                <c:pt idx="3744">
                  <c:v>1.744</c:v>
                </c:pt>
                <c:pt idx="3745">
                  <c:v>1.7450000000000001</c:v>
                </c:pt>
                <c:pt idx="3746">
                  <c:v>1.746</c:v>
                </c:pt>
                <c:pt idx="3747">
                  <c:v>1.7470000000000001</c:v>
                </c:pt>
                <c:pt idx="3748">
                  <c:v>1.748</c:v>
                </c:pt>
                <c:pt idx="3749">
                  <c:v>1.7490000000000001</c:v>
                </c:pt>
                <c:pt idx="3750">
                  <c:v>1.75</c:v>
                </c:pt>
                <c:pt idx="3751">
                  <c:v>1.7510000000000001</c:v>
                </c:pt>
                <c:pt idx="3752">
                  <c:v>1.752</c:v>
                </c:pt>
                <c:pt idx="3753">
                  <c:v>1.7530000000000001</c:v>
                </c:pt>
                <c:pt idx="3754">
                  <c:v>1.754</c:v>
                </c:pt>
                <c:pt idx="3755">
                  <c:v>1.7550000000000001</c:v>
                </c:pt>
                <c:pt idx="3756">
                  <c:v>1.756</c:v>
                </c:pt>
                <c:pt idx="3757">
                  <c:v>1.7570000000000001</c:v>
                </c:pt>
                <c:pt idx="3758">
                  <c:v>1.758</c:v>
                </c:pt>
                <c:pt idx="3759">
                  <c:v>1.7590000000000001</c:v>
                </c:pt>
                <c:pt idx="3760">
                  <c:v>1.76</c:v>
                </c:pt>
                <c:pt idx="3761">
                  <c:v>1.7610000000000001</c:v>
                </c:pt>
                <c:pt idx="3762">
                  <c:v>1.762</c:v>
                </c:pt>
                <c:pt idx="3763">
                  <c:v>1.7630000000000001</c:v>
                </c:pt>
                <c:pt idx="3764">
                  <c:v>1.764</c:v>
                </c:pt>
                <c:pt idx="3765">
                  <c:v>1.7650000000000001</c:v>
                </c:pt>
                <c:pt idx="3766">
                  <c:v>1.766</c:v>
                </c:pt>
                <c:pt idx="3767">
                  <c:v>1.7670000000000001</c:v>
                </c:pt>
                <c:pt idx="3768">
                  <c:v>1.768</c:v>
                </c:pt>
                <c:pt idx="3769">
                  <c:v>1.7690000000000001</c:v>
                </c:pt>
                <c:pt idx="3770">
                  <c:v>1.77</c:v>
                </c:pt>
                <c:pt idx="3771">
                  <c:v>1.7710000000000001</c:v>
                </c:pt>
                <c:pt idx="3772">
                  <c:v>1.772</c:v>
                </c:pt>
                <c:pt idx="3773">
                  <c:v>1.7730000000000001</c:v>
                </c:pt>
                <c:pt idx="3774">
                  <c:v>1.774</c:v>
                </c:pt>
                <c:pt idx="3775">
                  <c:v>1.7750000000000001</c:v>
                </c:pt>
                <c:pt idx="3776">
                  <c:v>1.776</c:v>
                </c:pt>
                <c:pt idx="3777">
                  <c:v>1.7770000000000001</c:v>
                </c:pt>
                <c:pt idx="3778">
                  <c:v>1.778</c:v>
                </c:pt>
                <c:pt idx="3779">
                  <c:v>1.7790000000000001</c:v>
                </c:pt>
                <c:pt idx="3780">
                  <c:v>1.78</c:v>
                </c:pt>
                <c:pt idx="3781">
                  <c:v>1.7810000000000001</c:v>
                </c:pt>
                <c:pt idx="3782">
                  <c:v>1.782</c:v>
                </c:pt>
                <c:pt idx="3783">
                  <c:v>1.7830000000000001</c:v>
                </c:pt>
                <c:pt idx="3784">
                  <c:v>1.784</c:v>
                </c:pt>
                <c:pt idx="3785">
                  <c:v>1.7850000000000001</c:v>
                </c:pt>
                <c:pt idx="3786">
                  <c:v>1.786</c:v>
                </c:pt>
                <c:pt idx="3787">
                  <c:v>1.7870000000000001</c:v>
                </c:pt>
                <c:pt idx="3788">
                  <c:v>1.788</c:v>
                </c:pt>
                <c:pt idx="3789">
                  <c:v>1.7890000000000001</c:v>
                </c:pt>
                <c:pt idx="3790">
                  <c:v>1.79</c:v>
                </c:pt>
                <c:pt idx="3791">
                  <c:v>1.7910000000000001</c:v>
                </c:pt>
                <c:pt idx="3792">
                  <c:v>1.792</c:v>
                </c:pt>
                <c:pt idx="3793">
                  <c:v>1.7930000000000001</c:v>
                </c:pt>
                <c:pt idx="3794">
                  <c:v>1.794</c:v>
                </c:pt>
                <c:pt idx="3795">
                  <c:v>1.7950000000000002</c:v>
                </c:pt>
                <c:pt idx="3796">
                  <c:v>1.796</c:v>
                </c:pt>
                <c:pt idx="3797">
                  <c:v>1.7970000000000002</c:v>
                </c:pt>
                <c:pt idx="3798">
                  <c:v>1.798</c:v>
                </c:pt>
                <c:pt idx="3799">
                  <c:v>1.7990000000000002</c:v>
                </c:pt>
                <c:pt idx="3800">
                  <c:v>1.8</c:v>
                </c:pt>
                <c:pt idx="3801">
                  <c:v>1.8010000000000002</c:v>
                </c:pt>
                <c:pt idx="3802">
                  <c:v>1.802</c:v>
                </c:pt>
                <c:pt idx="3803">
                  <c:v>1.8030000000000002</c:v>
                </c:pt>
                <c:pt idx="3804">
                  <c:v>1.804</c:v>
                </c:pt>
                <c:pt idx="3805">
                  <c:v>1.8050000000000002</c:v>
                </c:pt>
                <c:pt idx="3806">
                  <c:v>1.806</c:v>
                </c:pt>
                <c:pt idx="3807">
                  <c:v>1.8070000000000002</c:v>
                </c:pt>
                <c:pt idx="3808">
                  <c:v>1.8080000000000001</c:v>
                </c:pt>
                <c:pt idx="3809">
                  <c:v>1.8090000000000002</c:v>
                </c:pt>
                <c:pt idx="3810">
                  <c:v>1.81</c:v>
                </c:pt>
                <c:pt idx="3811">
                  <c:v>1.8110000000000002</c:v>
                </c:pt>
                <c:pt idx="3812">
                  <c:v>1.8120000000000001</c:v>
                </c:pt>
                <c:pt idx="3813">
                  <c:v>1.8130000000000002</c:v>
                </c:pt>
                <c:pt idx="3814">
                  <c:v>1.8140000000000001</c:v>
                </c:pt>
                <c:pt idx="3815">
                  <c:v>1.8150000000000002</c:v>
                </c:pt>
                <c:pt idx="3816">
                  <c:v>1.8160000000000001</c:v>
                </c:pt>
                <c:pt idx="3817">
                  <c:v>1.8170000000000002</c:v>
                </c:pt>
                <c:pt idx="3818">
                  <c:v>1.8180000000000001</c:v>
                </c:pt>
                <c:pt idx="3819">
                  <c:v>1.8190000000000002</c:v>
                </c:pt>
                <c:pt idx="3820">
                  <c:v>1.82</c:v>
                </c:pt>
                <c:pt idx="3821">
                  <c:v>1.8210000000000002</c:v>
                </c:pt>
                <c:pt idx="3822">
                  <c:v>1.8220000000000001</c:v>
                </c:pt>
                <c:pt idx="3823">
                  <c:v>1.8230000000000002</c:v>
                </c:pt>
                <c:pt idx="3824">
                  <c:v>1.8240000000000001</c:v>
                </c:pt>
                <c:pt idx="3825">
                  <c:v>1.8250000000000002</c:v>
                </c:pt>
                <c:pt idx="3826">
                  <c:v>1.8260000000000001</c:v>
                </c:pt>
                <c:pt idx="3827">
                  <c:v>1.8270000000000002</c:v>
                </c:pt>
                <c:pt idx="3828">
                  <c:v>1.8280000000000001</c:v>
                </c:pt>
                <c:pt idx="3829">
                  <c:v>1.8290000000000002</c:v>
                </c:pt>
                <c:pt idx="3830">
                  <c:v>1.83</c:v>
                </c:pt>
                <c:pt idx="3831">
                  <c:v>1.8310000000000002</c:v>
                </c:pt>
                <c:pt idx="3832">
                  <c:v>1.8320000000000001</c:v>
                </c:pt>
                <c:pt idx="3833">
                  <c:v>1.8330000000000002</c:v>
                </c:pt>
                <c:pt idx="3834">
                  <c:v>1.8340000000000001</c:v>
                </c:pt>
                <c:pt idx="3835">
                  <c:v>1.8350000000000002</c:v>
                </c:pt>
                <c:pt idx="3836">
                  <c:v>1.8360000000000001</c:v>
                </c:pt>
                <c:pt idx="3837">
                  <c:v>1.8370000000000002</c:v>
                </c:pt>
                <c:pt idx="3838">
                  <c:v>1.8380000000000001</c:v>
                </c:pt>
                <c:pt idx="3839">
                  <c:v>1.8390000000000002</c:v>
                </c:pt>
                <c:pt idx="3840">
                  <c:v>1.84</c:v>
                </c:pt>
                <c:pt idx="3841">
                  <c:v>1.841</c:v>
                </c:pt>
                <c:pt idx="3842">
                  <c:v>1.8420000000000001</c:v>
                </c:pt>
                <c:pt idx="3843">
                  <c:v>1.843</c:v>
                </c:pt>
                <c:pt idx="3844">
                  <c:v>1.8440000000000001</c:v>
                </c:pt>
                <c:pt idx="3845">
                  <c:v>1.845</c:v>
                </c:pt>
                <c:pt idx="3846">
                  <c:v>1.8460000000000001</c:v>
                </c:pt>
                <c:pt idx="3847">
                  <c:v>1.847</c:v>
                </c:pt>
                <c:pt idx="3848">
                  <c:v>1.8480000000000001</c:v>
                </c:pt>
                <c:pt idx="3849">
                  <c:v>1.849</c:v>
                </c:pt>
                <c:pt idx="3850">
                  <c:v>1.85</c:v>
                </c:pt>
                <c:pt idx="3851">
                  <c:v>1.851</c:v>
                </c:pt>
                <c:pt idx="3852">
                  <c:v>1.8520000000000001</c:v>
                </c:pt>
                <c:pt idx="3853">
                  <c:v>1.853</c:v>
                </c:pt>
                <c:pt idx="3854">
                  <c:v>1.8540000000000001</c:v>
                </c:pt>
                <c:pt idx="3855">
                  <c:v>1.855</c:v>
                </c:pt>
                <c:pt idx="3856">
                  <c:v>1.8560000000000001</c:v>
                </c:pt>
                <c:pt idx="3857">
                  <c:v>1.857</c:v>
                </c:pt>
                <c:pt idx="3858">
                  <c:v>1.8580000000000001</c:v>
                </c:pt>
                <c:pt idx="3859">
                  <c:v>1.859</c:v>
                </c:pt>
                <c:pt idx="3860">
                  <c:v>1.86</c:v>
                </c:pt>
                <c:pt idx="3861">
                  <c:v>1.861</c:v>
                </c:pt>
                <c:pt idx="3862">
                  <c:v>1.8620000000000001</c:v>
                </c:pt>
                <c:pt idx="3863">
                  <c:v>1.863</c:v>
                </c:pt>
                <c:pt idx="3864">
                  <c:v>1.8640000000000001</c:v>
                </c:pt>
                <c:pt idx="3865">
                  <c:v>1.865</c:v>
                </c:pt>
                <c:pt idx="3866">
                  <c:v>1.8660000000000001</c:v>
                </c:pt>
                <c:pt idx="3867">
                  <c:v>1.867</c:v>
                </c:pt>
                <c:pt idx="3868">
                  <c:v>1.8680000000000001</c:v>
                </c:pt>
                <c:pt idx="3869">
                  <c:v>1.869</c:v>
                </c:pt>
                <c:pt idx="3870">
                  <c:v>1.87</c:v>
                </c:pt>
                <c:pt idx="3871">
                  <c:v>1.871</c:v>
                </c:pt>
                <c:pt idx="3872">
                  <c:v>1.8720000000000001</c:v>
                </c:pt>
                <c:pt idx="3873">
                  <c:v>1.873</c:v>
                </c:pt>
                <c:pt idx="3874">
                  <c:v>1.8740000000000001</c:v>
                </c:pt>
                <c:pt idx="3875">
                  <c:v>1.875</c:v>
                </c:pt>
                <c:pt idx="3876">
                  <c:v>1.8760000000000001</c:v>
                </c:pt>
                <c:pt idx="3877">
                  <c:v>1.877</c:v>
                </c:pt>
                <c:pt idx="3878">
                  <c:v>1.8780000000000001</c:v>
                </c:pt>
                <c:pt idx="3879">
                  <c:v>1.879</c:v>
                </c:pt>
                <c:pt idx="3880">
                  <c:v>1.8800000000000001</c:v>
                </c:pt>
                <c:pt idx="3881">
                  <c:v>1.881</c:v>
                </c:pt>
                <c:pt idx="3882">
                  <c:v>1.8820000000000001</c:v>
                </c:pt>
                <c:pt idx="3883">
                  <c:v>1.883</c:v>
                </c:pt>
                <c:pt idx="3884">
                  <c:v>1.8840000000000001</c:v>
                </c:pt>
                <c:pt idx="3885">
                  <c:v>1.885</c:v>
                </c:pt>
                <c:pt idx="3886">
                  <c:v>1.8860000000000001</c:v>
                </c:pt>
                <c:pt idx="3887">
                  <c:v>1.887</c:v>
                </c:pt>
                <c:pt idx="3888">
                  <c:v>1.8880000000000001</c:v>
                </c:pt>
                <c:pt idx="3889">
                  <c:v>1.889</c:v>
                </c:pt>
                <c:pt idx="3890">
                  <c:v>1.8900000000000001</c:v>
                </c:pt>
                <c:pt idx="3891">
                  <c:v>1.891</c:v>
                </c:pt>
                <c:pt idx="3892">
                  <c:v>1.8920000000000001</c:v>
                </c:pt>
                <c:pt idx="3893">
                  <c:v>1.893</c:v>
                </c:pt>
                <c:pt idx="3894">
                  <c:v>1.8940000000000001</c:v>
                </c:pt>
                <c:pt idx="3895">
                  <c:v>1.895</c:v>
                </c:pt>
                <c:pt idx="3896">
                  <c:v>1.8960000000000001</c:v>
                </c:pt>
                <c:pt idx="3897">
                  <c:v>1.897</c:v>
                </c:pt>
                <c:pt idx="3898">
                  <c:v>1.8980000000000001</c:v>
                </c:pt>
                <c:pt idx="3899">
                  <c:v>1.899</c:v>
                </c:pt>
                <c:pt idx="3900">
                  <c:v>1.9000000000000001</c:v>
                </c:pt>
                <c:pt idx="3901">
                  <c:v>1.901</c:v>
                </c:pt>
                <c:pt idx="3902">
                  <c:v>1.9020000000000001</c:v>
                </c:pt>
                <c:pt idx="3903">
                  <c:v>1.903</c:v>
                </c:pt>
                <c:pt idx="3904">
                  <c:v>1.9040000000000001</c:v>
                </c:pt>
                <c:pt idx="3905">
                  <c:v>1.905</c:v>
                </c:pt>
                <c:pt idx="3906">
                  <c:v>1.9060000000000001</c:v>
                </c:pt>
                <c:pt idx="3907">
                  <c:v>1.907</c:v>
                </c:pt>
                <c:pt idx="3908">
                  <c:v>1.9080000000000001</c:v>
                </c:pt>
                <c:pt idx="3909">
                  <c:v>1.909</c:v>
                </c:pt>
                <c:pt idx="3910">
                  <c:v>1.9100000000000001</c:v>
                </c:pt>
                <c:pt idx="3911">
                  <c:v>1.911</c:v>
                </c:pt>
                <c:pt idx="3912">
                  <c:v>1.9120000000000001</c:v>
                </c:pt>
                <c:pt idx="3913">
                  <c:v>1.913</c:v>
                </c:pt>
                <c:pt idx="3914">
                  <c:v>1.9140000000000001</c:v>
                </c:pt>
                <c:pt idx="3915">
                  <c:v>1.915</c:v>
                </c:pt>
                <c:pt idx="3916">
                  <c:v>1.9160000000000001</c:v>
                </c:pt>
                <c:pt idx="3917">
                  <c:v>1.917</c:v>
                </c:pt>
                <c:pt idx="3918">
                  <c:v>1.9180000000000001</c:v>
                </c:pt>
                <c:pt idx="3919">
                  <c:v>1.919</c:v>
                </c:pt>
                <c:pt idx="3920">
                  <c:v>1.9200000000000002</c:v>
                </c:pt>
                <c:pt idx="3921">
                  <c:v>1.921</c:v>
                </c:pt>
                <c:pt idx="3922">
                  <c:v>1.9220000000000002</c:v>
                </c:pt>
                <c:pt idx="3923">
                  <c:v>1.923</c:v>
                </c:pt>
                <c:pt idx="3924">
                  <c:v>1.9240000000000002</c:v>
                </c:pt>
                <c:pt idx="3925">
                  <c:v>1.925</c:v>
                </c:pt>
                <c:pt idx="3926">
                  <c:v>1.9260000000000002</c:v>
                </c:pt>
                <c:pt idx="3927">
                  <c:v>1.927</c:v>
                </c:pt>
                <c:pt idx="3928">
                  <c:v>1.9280000000000002</c:v>
                </c:pt>
                <c:pt idx="3929">
                  <c:v>1.929</c:v>
                </c:pt>
                <c:pt idx="3930">
                  <c:v>1.9300000000000002</c:v>
                </c:pt>
                <c:pt idx="3931">
                  <c:v>1.931</c:v>
                </c:pt>
                <c:pt idx="3932">
                  <c:v>1.9320000000000002</c:v>
                </c:pt>
                <c:pt idx="3933">
                  <c:v>1.9330000000000001</c:v>
                </c:pt>
                <c:pt idx="3934">
                  <c:v>1.9340000000000002</c:v>
                </c:pt>
                <c:pt idx="3935">
                  <c:v>1.9350000000000001</c:v>
                </c:pt>
                <c:pt idx="3936">
                  <c:v>1.9360000000000002</c:v>
                </c:pt>
                <c:pt idx="3937">
                  <c:v>1.9370000000000001</c:v>
                </c:pt>
                <c:pt idx="3938">
                  <c:v>1.9380000000000002</c:v>
                </c:pt>
                <c:pt idx="3939">
                  <c:v>1.9390000000000001</c:v>
                </c:pt>
                <c:pt idx="3940">
                  <c:v>1.9400000000000002</c:v>
                </c:pt>
                <c:pt idx="3941">
                  <c:v>1.9410000000000001</c:v>
                </c:pt>
                <c:pt idx="3942">
                  <c:v>1.9420000000000002</c:v>
                </c:pt>
                <c:pt idx="3943">
                  <c:v>1.9430000000000001</c:v>
                </c:pt>
                <c:pt idx="3944">
                  <c:v>1.9440000000000002</c:v>
                </c:pt>
                <c:pt idx="3945">
                  <c:v>1.9450000000000001</c:v>
                </c:pt>
                <c:pt idx="3946">
                  <c:v>1.9460000000000002</c:v>
                </c:pt>
                <c:pt idx="3947">
                  <c:v>1.9470000000000001</c:v>
                </c:pt>
                <c:pt idx="3948">
                  <c:v>1.9480000000000002</c:v>
                </c:pt>
                <c:pt idx="3949">
                  <c:v>1.9490000000000001</c:v>
                </c:pt>
                <c:pt idx="3950">
                  <c:v>1.9500000000000002</c:v>
                </c:pt>
                <c:pt idx="3951">
                  <c:v>1.9510000000000001</c:v>
                </c:pt>
                <c:pt idx="3952">
                  <c:v>1.9520000000000002</c:v>
                </c:pt>
                <c:pt idx="3953">
                  <c:v>1.9530000000000001</c:v>
                </c:pt>
                <c:pt idx="3954">
                  <c:v>1.9540000000000002</c:v>
                </c:pt>
                <c:pt idx="3955">
                  <c:v>1.9550000000000001</c:v>
                </c:pt>
                <c:pt idx="3956">
                  <c:v>1.9560000000000002</c:v>
                </c:pt>
                <c:pt idx="3957">
                  <c:v>1.9570000000000001</c:v>
                </c:pt>
                <c:pt idx="3958">
                  <c:v>1.9580000000000002</c:v>
                </c:pt>
                <c:pt idx="3959">
                  <c:v>1.9590000000000001</c:v>
                </c:pt>
                <c:pt idx="3960">
                  <c:v>1.9600000000000002</c:v>
                </c:pt>
                <c:pt idx="3961">
                  <c:v>1.9610000000000001</c:v>
                </c:pt>
                <c:pt idx="3962">
                  <c:v>1.9620000000000002</c:v>
                </c:pt>
                <c:pt idx="3963">
                  <c:v>1.9630000000000001</c:v>
                </c:pt>
                <c:pt idx="3964">
                  <c:v>1.9640000000000002</c:v>
                </c:pt>
                <c:pt idx="3965">
                  <c:v>1.9650000000000001</c:v>
                </c:pt>
                <c:pt idx="3966">
                  <c:v>1.9660000000000002</c:v>
                </c:pt>
                <c:pt idx="3967">
                  <c:v>1.9670000000000001</c:v>
                </c:pt>
                <c:pt idx="3968">
                  <c:v>1.968</c:v>
                </c:pt>
                <c:pt idx="3969">
                  <c:v>1.9690000000000001</c:v>
                </c:pt>
                <c:pt idx="3970">
                  <c:v>1.97</c:v>
                </c:pt>
                <c:pt idx="3971">
                  <c:v>1.9710000000000001</c:v>
                </c:pt>
                <c:pt idx="3972">
                  <c:v>1.972</c:v>
                </c:pt>
                <c:pt idx="3973">
                  <c:v>1.9730000000000001</c:v>
                </c:pt>
                <c:pt idx="3974">
                  <c:v>1.974</c:v>
                </c:pt>
                <c:pt idx="3975">
                  <c:v>1.9750000000000001</c:v>
                </c:pt>
                <c:pt idx="3976">
                  <c:v>1.976</c:v>
                </c:pt>
                <c:pt idx="3977">
                  <c:v>1.9770000000000001</c:v>
                </c:pt>
                <c:pt idx="3978">
                  <c:v>1.978</c:v>
                </c:pt>
                <c:pt idx="3979">
                  <c:v>1.9790000000000001</c:v>
                </c:pt>
                <c:pt idx="3980">
                  <c:v>1.98</c:v>
                </c:pt>
                <c:pt idx="3981">
                  <c:v>1.9810000000000001</c:v>
                </c:pt>
                <c:pt idx="3982">
                  <c:v>1.982</c:v>
                </c:pt>
                <c:pt idx="3983">
                  <c:v>1.9830000000000001</c:v>
                </c:pt>
                <c:pt idx="3984">
                  <c:v>1.984</c:v>
                </c:pt>
                <c:pt idx="3985">
                  <c:v>1.9850000000000001</c:v>
                </c:pt>
                <c:pt idx="3986">
                  <c:v>1.986</c:v>
                </c:pt>
                <c:pt idx="3987">
                  <c:v>1.9870000000000001</c:v>
                </c:pt>
                <c:pt idx="3988">
                  <c:v>1.988</c:v>
                </c:pt>
                <c:pt idx="3989">
                  <c:v>1.9890000000000001</c:v>
                </c:pt>
                <c:pt idx="3990">
                  <c:v>1.99</c:v>
                </c:pt>
                <c:pt idx="3991">
                  <c:v>1.9910000000000001</c:v>
                </c:pt>
                <c:pt idx="3992">
                  <c:v>1.992</c:v>
                </c:pt>
                <c:pt idx="3993">
                  <c:v>1.9930000000000001</c:v>
                </c:pt>
                <c:pt idx="3994">
                  <c:v>1.994</c:v>
                </c:pt>
                <c:pt idx="3995">
                  <c:v>1.9950000000000001</c:v>
                </c:pt>
                <c:pt idx="3996">
                  <c:v>1.996</c:v>
                </c:pt>
                <c:pt idx="3997">
                  <c:v>1.9970000000000001</c:v>
                </c:pt>
                <c:pt idx="3998">
                  <c:v>1.998</c:v>
                </c:pt>
                <c:pt idx="3999">
                  <c:v>1.9990000000000001</c:v>
                </c:pt>
              </c:numCache>
            </c:numRef>
          </c:xVal>
          <c:yVal>
            <c:numRef>
              <c:f>Sheet1!$E$2:$E$4001</c:f>
              <c:numCache>
                <c:formatCode>General</c:formatCode>
                <c:ptCount val="4000"/>
                <c:pt idx="0">
                  <c:v>0</c:v>
                </c:pt>
                <c:pt idx="1">
                  <c:v>-9.98999999999306E-4</c:v>
                </c:pt>
                <c:pt idx="2">
                  <c:v>-1.9959999999996647E-3</c:v>
                </c:pt>
                <c:pt idx="3">
                  <c:v>-2.991000000000188E-3</c:v>
                </c:pt>
                <c:pt idx="4">
                  <c:v>-3.9839999999995435E-3</c:v>
                </c:pt>
                <c:pt idx="5">
                  <c:v>-4.9749999999999517E-3</c:v>
                </c:pt>
                <c:pt idx="6">
                  <c:v>-5.9640000000000803E-3</c:v>
                </c:pt>
                <c:pt idx="7">
                  <c:v>-6.9509999999994854E-3</c:v>
                </c:pt>
                <c:pt idx="8">
                  <c:v>-7.9359999999999431E-3</c:v>
                </c:pt>
                <c:pt idx="9">
                  <c:v>-8.9190000000005654E-3</c:v>
                </c:pt>
                <c:pt idx="10">
                  <c:v>-9.8999999999995758E-3</c:v>
                </c:pt>
                <c:pt idx="11">
                  <c:v>-1.0879000000000083E-2</c:v>
                </c:pt>
                <c:pt idx="12">
                  <c:v>-1.1856000000000311E-2</c:v>
                </c:pt>
                <c:pt idx="13">
                  <c:v>-1.2830999999999815E-2</c:v>
                </c:pt>
                <c:pt idx="14">
                  <c:v>-1.3804000000000372E-2</c:v>
                </c:pt>
                <c:pt idx="15">
                  <c:v>-1.4774999999999761E-2</c:v>
                </c:pt>
                <c:pt idx="16">
                  <c:v>-1.5744000000000202E-2</c:v>
                </c:pt>
                <c:pt idx="17">
                  <c:v>-1.6710999999999476E-2</c:v>
                </c:pt>
                <c:pt idx="18">
                  <c:v>-1.7675999999999803E-2</c:v>
                </c:pt>
                <c:pt idx="19">
                  <c:v>-1.8639000000000294E-2</c:v>
                </c:pt>
                <c:pt idx="20">
                  <c:v>-1.9599999999999618E-2</c:v>
                </c:pt>
                <c:pt idx="21">
                  <c:v>-2.0558999999999994E-2</c:v>
                </c:pt>
                <c:pt idx="22">
                  <c:v>-2.1516000000000091E-2</c:v>
                </c:pt>
                <c:pt idx="23">
                  <c:v>-2.2470999999999908E-2</c:v>
                </c:pt>
                <c:pt idx="24">
                  <c:v>-2.3423999999999889E-2</c:v>
                </c:pt>
                <c:pt idx="25">
                  <c:v>-2.437500000000048E-2</c:v>
                </c:pt>
                <c:pt idx="26">
                  <c:v>-2.5323999999999902E-2</c:v>
                </c:pt>
                <c:pt idx="27">
                  <c:v>-2.6270999999999933E-2</c:v>
                </c:pt>
                <c:pt idx="28">
                  <c:v>-2.7216000000000573E-2</c:v>
                </c:pt>
                <c:pt idx="29">
                  <c:v>-2.8159000000000045E-2</c:v>
                </c:pt>
                <c:pt idx="30">
                  <c:v>-2.9100000000000126E-2</c:v>
                </c:pt>
                <c:pt idx="31">
                  <c:v>-3.0038999999999483E-2</c:v>
                </c:pt>
                <c:pt idx="32">
                  <c:v>-3.0975999999999893E-2</c:v>
                </c:pt>
                <c:pt idx="33">
                  <c:v>-3.1910999999999579E-2</c:v>
                </c:pt>
                <c:pt idx="34">
                  <c:v>-3.2843999999999873E-2</c:v>
                </c:pt>
                <c:pt idx="35">
                  <c:v>-3.3775000000000333E-2</c:v>
                </c:pt>
                <c:pt idx="36">
                  <c:v>-3.4703999999999624E-2</c:v>
                </c:pt>
                <c:pt idx="37">
                  <c:v>-3.5630999999999968E-2</c:v>
                </c:pt>
                <c:pt idx="38">
                  <c:v>-3.6556000000000033E-2</c:v>
                </c:pt>
                <c:pt idx="39">
                  <c:v>-3.7478999999999818E-2</c:v>
                </c:pt>
                <c:pt idx="40">
                  <c:v>-3.8400000000000212E-2</c:v>
                </c:pt>
                <c:pt idx="41">
                  <c:v>-3.9319000000000326E-2</c:v>
                </c:pt>
                <c:pt idx="42">
                  <c:v>-4.0235999999999716E-2</c:v>
                </c:pt>
                <c:pt idx="43">
                  <c:v>-4.115100000000016E-2</c:v>
                </c:pt>
                <c:pt idx="44">
                  <c:v>-4.2064000000000323E-2</c:v>
                </c:pt>
                <c:pt idx="45">
                  <c:v>-4.2974999999999763E-2</c:v>
                </c:pt>
                <c:pt idx="46">
                  <c:v>-4.3884000000000256E-2</c:v>
                </c:pt>
                <c:pt idx="47">
                  <c:v>-4.4790999999999581E-2</c:v>
                </c:pt>
                <c:pt idx="48">
                  <c:v>-4.5695999999999959E-2</c:v>
                </c:pt>
                <c:pt idx="49">
                  <c:v>-4.6598999999999613E-2</c:v>
                </c:pt>
                <c:pt idx="50">
                  <c:v>-4.7499999999999876E-2</c:v>
                </c:pt>
                <c:pt idx="51">
                  <c:v>-4.8399000000000303E-2</c:v>
                </c:pt>
                <c:pt idx="52">
                  <c:v>-4.9295999999999562E-2</c:v>
                </c:pt>
                <c:pt idx="53">
                  <c:v>-5.0190999999999875E-2</c:v>
                </c:pt>
                <c:pt idx="54">
                  <c:v>-5.1084000000000351E-2</c:v>
                </c:pt>
                <c:pt idx="55">
                  <c:v>-5.197499999999966E-2</c:v>
                </c:pt>
                <c:pt idx="56">
                  <c:v>-5.2864000000000022E-2</c:v>
                </c:pt>
                <c:pt idx="57">
                  <c:v>-5.3751000000000548E-2</c:v>
                </c:pt>
                <c:pt idx="58">
                  <c:v>-5.4635999999999907E-2</c:v>
                </c:pt>
                <c:pt idx="59">
                  <c:v>-5.5519000000000318E-2</c:v>
                </c:pt>
                <c:pt idx="60">
                  <c:v>-5.640000000000045E-2</c:v>
                </c:pt>
                <c:pt idx="61">
                  <c:v>-5.7278999999999858E-2</c:v>
                </c:pt>
                <c:pt idx="62">
                  <c:v>-5.8156000000000319E-2</c:v>
                </c:pt>
                <c:pt idx="63">
                  <c:v>-5.9030999999999612E-2</c:v>
                </c:pt>
                <c:pt idx="64">
                  <c:v>-5.9903999999999957E-2</c:v>
                </c:pt>
                <c:pt idx="65">
                  <c:v>-6.0774999999999579E-2</c:v>
                </c:pt>
                <c:pt idx="66">
                  <c:v>-6.164399999999981E-2</c:v>
                </c:pt>
                <c:pt idx="67">
                  <c:v>-6.2511000000000205E-2</c:v>
                </c:pt>
                <c:pt idx="68">
                  <c:v>-6.3375999999999433E-2</c:v>
                </c:pt>
                <c:pt idx="69">
                  <c:v>-6.4239000000000157E-2</c:v>
                </c:pt>
                <c:pt idx="70">
                  <c:v>-6.5100000000000158E-2</c:v>
                </c:pt>
                <c:pt idx="71">
                  <c:v>-6.5958999999999879E-2</c:v>
                </c:pt>
                <c:pt idx="72">
                  <c:v>-6.6816000000000209E-2</c:v>
                </c:pt>
                <c:pt idx="73">
                  <c:v>-6.7671000000000259E-2</c:v>
                </c:pt>
                <c:pt idx="74">
                  <c:v>-6.8524000000000029E-2</c:v>
                </c:pt>
                <c:pt idx="75">
                  <c:v>-6.9374999999999964E-2</c:v>
                </c:pt>
                <c:pt idx="76">
                  <c:v>-7.0224000000000508E-2</c:v>
                </c:pt>
                <c:pt idx="77">
                  <c:v>-7.1070999999999884E-2</c:v>
                </c:pt>
                <c:pt idx="78">
                  <c:v>-7.1916000000000313E-2</c:v>
                </c:pt>
                <c:pt idx="79">
                  <c:v>-7.2758999999999574E-2</c:v>
                </c:pt>
                <c:pt idx="80">
                  <c:v>-7.3599999999999888E-2</c:v>
                </c:pt>
                <c:pt idx="81">
                  <c:v>-7.4438999999999478E-2</c:v>
                </c:pt>
                <c:pt idx="82">
                  <c:v>-7.5275999999999677E-2</c:v>
                </c:pt>
                <c:pt idx="83">
                  <c:v>-7.611100000000004E-2</c:v>
                </c:pt>
                <c:pt idx="84">
                  <c:v>-7.6943999999999679E-2</c:v>
                </c:pt>
                <c:pt idx="85">
                  <c:v>-7.7774999999999928E-2</c:v>
                </c:pt>
                <c:pt idx="86">
                  <c:v>-7.860400000000034E-2</c:v>
                </c:pt>
                <c:pt idx="87">
                  <c:v>-7.9430999999999585E-2</c:v>
                </c:pt>
                <c:pt idx="88">
                  <c:v>-8.0255999999999883E-2</c:v>
                </c:pt>
                <c:pt idx="89">
                  <c:v>-8.1079000000000345E-2</c:v>
                </c:pt>
                <c:pt idx="90">
                  <c:v>-8.189999999999964E-2</c:v>
                </c:pt>
                <c:pt idx="91">
                  <c:v>-8.2718999999999987E-2</c:v>
                </c:pt>
                <c:pt idx="92">
                  <c:v>-8.3536000000000499E-2</c:v>
                </c:pt>
                <c:pt idx="93">
                  <c:v>-8.4350999999999843E-2</c:v>
                </c:pt>
                <c:pt idx="94">
                  <c:v>-8.516400000000024E-2</c:v>
                </c:pt>
                <c:pt idx="95">
                  <c:v>-8.5974999999999913E-2</c:v>
                </c:pt>
                <c:pt idx="96">
                  <c:v>-8.6784000000000194E-2</c:v>
                </c:pt>
                <c:pt idx="97">
                  <c:v>-8.7590999999999752E-2</c:v>
                </c:pt>
                <c:pt idx="98">
                  <c:v>-8.8395999999999919E-2</c:v>
                </c:pt>
                <c:pt idx="99">
                  <c:v>-8.919900000000025E-2</c:v>
                </c:pt>
                <c:pt idx="100">
                  <c:v>-8.9999999999999414E-2</c:v>
                </c:pt>
                <c:pt idx="101">
                  <c:v>-9.0799000000000074E-2</c:v>
                </c:pt>
                <c:pt idx="102">
                  <c:v>-9.1596000000000455E-2</c:v>
                </c:pt>
                <c:pt idx="103">
                  <c:v>-9.2390999999999668E-2</c:v>
                </c:pt>
                <c:pt idx="104">
                  <c:v>-9.3183999999999934E-2</c:v>
                </c:pt>
                <c:pt idx="105">
                  <c:v>-9.3975000000000364E-2</c:v>
                </c:pt>
                <c:pt idx="106">
                  <c:v>-9.476400000000007E-2</c:v>
                </c:pt>
                <c:pt idx="107">
                  <c:v>-9.5551000000000386E-2</c:v>
                </c:pt>
                <c:pt idx="108">
                  <c:v>-9.6336000000000421E-2</c:v>
                </c:pt>
                <c:pt idx="109">
                  <c:v>-9.7119000000000177E-2</c:v>
                </c:pt>
                <c:pt idx="110">
                  <c:v>-9.7900000000000098E-2</c:v>
                </c:pt>
                <c:pt idx="111">
                  <c:v>-9.8678999999999739E-2</c:v>
                </c:pt>
                <c:pt idx="112">
                  <c:v>-9.9455999999999989E-2</c:v>
                </c:pt>
                <c:pt idx="113">
                  <c:v>-0.10023099999999951</c:v>
                </c:pt>
                <c:pt idx="114">
                  <c:v>-0.10100399999999965</c:v>
                </c:pt>
                <c:pt idx="115">
                  <c:v>-0.10177500000000039</c:v>
                </c:pt>
                <c:pt idx="116">
                  <c:v>-0.10254399999999952</c:v>
                </c:pt>
                <c:pt idx="117">
                  <c:v>-0.10331100000000015</c:v>
                </c:pt>
                <c:pt idx="118">
                  <c:v>-0.1040760000000005</c:v>
                </c:pt>
                <c:pt idx="119">
                  <c:v>-0.10483899999999968</c:v>
                </c:pt>
                <c:pt idx="120">
                  <c:v>-0.10559999999999992</c:v>
                </c:pt>
                <c:pt idx="121">
                  <c:v>-0.10635900000000031</c:v>
                </c:pt>
                <c:pt idx="122">
                  <c:v>-0.10711599999999999</c:v>
                </c:pt>
                <c:pt idx="123">
                  <c:v>-0.10787100000000027</c:v>
                </c:pt>
                <c:pt idx="124">
                  <c:v>-0.10862400000000072</c:v>
                </c:pt>
                <c:pt idx="125">
                  <c:v>-0.109375</c:v>
                </c:pt>
                <c:pt idx="126">
                  <c:v>-0.11012400000000033</c:v>
                </c:pt>
                <c:pt idx="127">
                  <c:v>-0.11087099999999994</c:v>
                </c:pt>
                <c:pt idx="128">
                  <c:v>-0.11161600000000016</c:v>
                </c:pt>
                <c:pt idx="129">
                  <c:v>-0.11235899999999965</c:v>
                </c:pt>
                <c:pt idx="130">
                  <c:v>-0.11309999999999976</c:v>
                </c:pt>
                <c:pt idx="131">
                  <c:v>-0.11383900000000002</c:v>
                </c:pt>
                <c:pt idx="132">
                  <c:v>-0.11457599999999957</c:v>
                </c:pt>
                <c:pt idx="133">
                  <c:v>-0.11531100000000016</c:v>
                </c:pt>
                <c:pt idx="134">
                  <c:v>-0.11604400000000048</c:v>
                </c:pt>
                <c:pt idx="135">
                  <c:v>-0.11677499999999963</c:v>
                </c:pt>
                <c:pt idx="136">
                  <c:v>-0.11750400000000027</c:v>
                </c:pt>
                <c:pt idx="137">
                  <c:v>-0.11823100000000064</c:v>
                </c:pt>
                <c:pt idx="138">
                  <c:v>-0.11895599999999984</c:v>
                </c:pt>
                <c:pt idx="139">
                  <c:v>-0.11967900000000009</c:v>
                </c:pt>
                <c:pt idx="140">
                  <c:v>-0.12039999999999962</c:v>
                </c:pt>
                <c:pt idx="141">
                  <c:v>-0.1211190000000002</c:v>
                </c:pt>
                <c:pt idx="142">
                  <c:v>-0.12183599999999961</c:v>
                </c:pt>
                <c:pt idx="143">
                  <c:v>-0.12255099999999963</c:v>
                </c:pt>
                <c:pt idx="144">
                  <c:v>-0.12326400000000026</c:v>
                </c:pt>
                <c:pt idx="145">
                  <c:v>-0.12397499999999972</c:v>
                </c:pt>
                <c:pt idx="146">
                  <c:v>-0.12468399999999979</c:v>
                </c:pt>
                <c:pt idx="147">
                  <c:v>-0.12539100000000003</c:v>
                </c:pt>
                <c:pt idx="148">
                  <c:v>-0.12609599999999954</c:v>
                </c:pt>
                <c:pt idx="149">
                  <c:v>-0.12679900000000011</c:v>
                </c:pt>
                <c:pt idx="150">
                  <c:v>-0.12750000000000039</c:v>
                </c:pt>
                <c:pt idx="151">
                  <c:v>-0.12819899999999995</c:v>
                </c:pt>
                <c:pt idx="152">
                  <c:v>-0.12889600000000012</c:v>
                </c:pt>
                <c:pt idx="153">
                  <c:v>-0.12959100000000046</c:v>
                </c:pt>
                <c:pt idx="154">
                  <c:v>-0.13028400000000007</c:v>
                </c:pt>
                <c:pt idx="155">
                  <c:v>-0.13097500000000029</c:v>
                </c:pt>
                <c:pt idx="156">
                  <c:v>-0.13166399999999978</c:v>
                </c:pt>
                <c:pt idx="157">
                  <c:v>-0.13235099999999989</c:v>
                </c:pt>
                <c:pt idx="158">
                  <c:v>-0.13303599999999971</c:v>
                </c:pt>
                <c:pt idx="159">
                  <c:v>-0.1337189999999997</c:v>
                </c:pt>
                <c:pt idx="160">
                  <c:v>-0.1344000000000003</c:v>
                </c:pt>
                <c:pt idx="161">
                  <c:v>-0.13507899999999973</c:v>
                </c:pt>
                <c:pt idx="162">
                  <c:v>-0.13575599999999977</c:v>
                </c:pt>
                <c:pt idx="163">
                  <c:v>-0.13643100000000041</c:v>
                </c:pt>
                <c:pt idx="164">
                  <c:v>-0.13710399999999989</c:v>
                </c:pt>
                <c:pt idx="165">
                  <c:v>-0.13777499999999998</c:v>
                </c:pt>
                <c:pt idx="166">
                  <c:v>-0.13844400000000023</c:v>
                </c:pt>
                <c:pt idx="167">
                  <c:v>-0.13911099999999976</c:v>
                </c:pt>
                <c:pt idx="168">
                  <c:v>-0.13977600000000034</c:v>
                </c:pt>
                <c:pt idx="169">
                  <c:v>-0.14043900000000065</c:v>
                </c:pt>
                <c:pt idx="170">
                  <c:v>-0.14109999999999978</c:v>
                </c:pt>
                <c:pt idx="171">
                  <c:v>-0.14175900000000041</c:v>
                </c:pt>
                <c:pt idx="172">
                  <c:v>-0.14241599999999988</c:v>
                </c:pt>
                <c:pt idx="173">
                  <c:v>-0.14307099999999995</c:v>
                </c:pt>
                <c:pt idx="174">
                  <c:v>-0.1437239999999993</c:v>
                </c:pt>
                <c:pt idx="175">
                  <c:v>-0.1443749999999997</c:v>
                </c:pt>
                <c:pt idx="176">
                  <c:v>-0.14502400000000026</c:v>
                </c:pt>
                <c:pt idx="177">
                  <c:v>-0.14567099999999966</c:v>
                </c:pt>
                <c:pt idx="178">
                  <c:v>-0.14631600000000011</c:v>
                </c:pt>
                <c:pt idx="179">
                  <c:v>-0.14695900000000028</c:v>
                </c:pt>
                <c:pt idx="180">
                  <c:v>-0.14759999999999973</c:v>
                </c:pt>
                <c:pt idx="181">
                  <c:v>-0.14823900000000023</c:v>
                </c:pt>
                <c:pt idx="182">
                  <c:v>-0.14887600000000045</c:v>
                </c:pt>
                <c:pt idx="183">
                  <c:v>-0.14951099999999995</c:v>
                </c:pt>
                <c:pt idx="184">
                  <c:v>-0.15014400000000006</c:v>
                </c:pt>
                <c:pt idx="185">
                  <c:v>-0.15077500000000033</c:v>
                </c:pt>
                <c:pt idx="186">
                  <c:v>-0.15140399999999987</c:v>
                </c:pt>
                <c:pt idx="187">
                  <c:v>-0.15203100000000047</c:v>
                </c:pt>
                <c:pt idx="188">
                  <c:v>-0.1526559999999999</c:v>
                </c:pt>
                <c:pt idx="189">
                  <c:v>-0.15327899999999994</c:v>
                </c:pt>
                <c:pt idx="190">
                  <c:v>-0.1538999999999997</c:v>
                </c:pt>
                <c:pt idx="191">
                  <c:v>-0.15451899999999963</c:v>
                </c:pt>
                <c:pt idx="192">
                  <c:v>-0.15513600000000016</c:v>
                </c:pt>
                <c:pt idx="193">
                  <c:v>-0.15575099999999953</c:v>
                </c:pt>
                <c:pt idx="194">
                  <c:v>-0.15636399999999995</c:v>
                </c:pt>
                <c:pt idx="195">
                  <c:v>-0.15697500000000009</c:v>
                </c:pt>
                <c:pt idx="196">
                  <c:v>-0.15758399999999995</c:v>
                </c:pt>
                <c:pt idx="197">
                  <c:v>-0.15819099999999997</c:v>
                </c:pt>
                <c:pt idx="198">
                  <c:v>-0.1587960000000006</c:v>
                </c:pt>
                <c:pt idx="199">
                  <c:v>-0.15939899999999962</c:v>
                </c:pt>
                <c:pt idx="200">
                  <c:v>-0.16000000000000014</c:v>
                </c:pt>
                <c:pt idx="201">
                  <c:v>-0.16059900000000038</c:v>
                </c:pt>
                <c:pt idx="202">
                  <c:v>-0.16119599999999989</c:v>
                </c:pt>
                <c:pt idx="203">
                  <c:v>-0.16179100000000046</c:v>
                </c:pt>
                <c:pt idx="204">
                  <c:v>-0.16238399999999986</c:v>
                </c:pt>
                <c:pt idx="205">
                  <c:v>-0.16297499999999987</c:v>
                </c:pt>
                <c:pt idx="206">
                  <c:v>-0.1635639999999996</c:v>
                </c:pt>
                <c:pt idx="207">
                  <c:v>-0.16415099999999994</c:v>
                </c:pt>
                <c:pt idx="208">
                  <c:v>-0.16473599999999999</c:v>
                </c:pt>
                <c:pt idx="209">
                  <c:v>-0.16531899999999977</c:v>
                </c:pt>
                <c:pt idx="210">
                  <c:v>-0.16590000000000016</c:v>
                </c:pt>
                <c:pt idx="211">
                  <c:v>-0.16647900000000027</c:v>
                </c:pt>
                <c:pt idx="212">
                  <c:v>-0.16705599999999965</c:v>
                </c:pt>
                <c:pt idx="213">
                  <c:v>-0.16763100000000009</c:v>
                </c:pt>
                <c:pt idx="214">
                  <c:v>-0.16820400000000024</c:v>
                </c:pt>
                <c:pt idx="215">
                  <c:v>-0.16877499999999968</c:v>
                </c:pt>
                <c:pt idx="216">
                  <c:v>-0.16934400000000016</c:v>
                </c:pt>
                <c:pt idx="217">
                  <c:v>-0.16991100000000037</c:v>
                </c:pt>
                <c:pt idx="218">
                  <c:v>-0.17047599999999985</c:v>
                </c:pt>
                <c:pt idx="219">
                  <c:v>-0.17103900000000039</c:v>
                </c:pt>
                <c:pt idx="220">
                  <c:v>-0.17159999999999975</c:v>
                </c:pt>
                <c:pt idx="221">
                  <c:v>-0.17215900000000017</c:v>
                </c:pt>
                <c:pt idx="222">
                  <c:v>-0.17271599999999943</c:v>
                </c:pt>
                <c:pt idx="223">
                  <c:v>-0.17327099999999973</c:v>
                </c:pt>
                <c:pt idx="224">
                  <c:v>-0.1738240000000002</c:v>
                </c:pt>
                <c:pt idx="225">
                  <c:v>-0.1743749999999995</c:v>
                </c:pt>
                <c:pt idx="226">
                  <c:v>-0.17492399999999986</c:v>
                </c:pt>
                <c:pt idx="227">
                  <c:v>-0.17547100000000038</c:v>
                </c:pt>
                <c:pt idx="228">
                  <c:v>-0.17601599999999973</c:v>
                </c:pt>
                <c:pt idx="229">
                  <c:v>-0.17655900000000013</c:v>
                </c:pt>
                <c:pt idx="230">
                  <c:v>-0.17710000000000026</c:v>
                </c:pt>
                <c:pt idx="231">
                  <c:v>-0.17763899999999966</c:v>
                </c:pt>
                <c:pt idx="232">
                  <c:v>-0.17817600000000011</c:v>
                </c:pt>
                <c:pt idx="233">
                  <c:v>-0.17871100000000029</c:v>
                </c:pt>
                <c:pt idx="234">
                  <c:v>-0.17924400000000018</c:v>
                </c:pt>
                <c:pt idx="235">
                  <c:v>-0.17977500000000024</c:v>
                </c:pt>
                <c:pt idx="236">
                  <c:v>-0.18030399999999958</c:v>
                </c:pt>
                <c:pt idx="237">
                  <c:v>-0.18083099999999996</c:v>
                </c:pt>
                <c:pt idx="238">
                  <c:v>-0.18135599999999963</c:v>
                </c:pt>
                <c:pt idx="239">
                  <c:v>-0.1818789999999999</c:v>
                </c:pt>
                <c:pt idx="240">
                  <c:v>-0.18240000000000034</c:v>
                </c:pt>
                <c:pt idx="241">
                  <c:v>-0.18291899999999961</c:v>
                </c:pt>
                <c:pt idx="242">
                  <c:v>-0.18343599999999993</c:v>
                </c:pt>
                <c:pt idx="243">
                  <c:v>-0.18395100000000042</c:v>
                </c:pt>
                <c:pt idx="244">
                  <c:v>-0.18446399999999974</c:v>
                </c:pt>
                <c:pt idx="245">
                  <c:v>-0.18497500000000011</c:v>
                </c:pt>
                <c:pt idx="246">
                  <c:v>-0.18548400000000065</c:v>
                </c:pt>
                <c:pt idx="247">
                  <c:v>-0.18599100000000002</c:v>
                </c:pt>
                <c:pt idx="248">
                  <c:v>-0.18649600000000044</c:v>
                </c:pt>
                <c:pt idx="249">
                  <c:v>-0.18699900000000058</c:v>
                </c:pt>
                <c:pt idx="250">
                  <c:v>-0.1875</c:v>
                </c:pt>
                <c:pt idx="251">
                  <c:v>-0.18799900000000047</c:v>
                </c:pt>
                <c:pt idx="252">
                  <c:v>-0.18849599999999977</c:v>
                </c:pt>
                <c:pt idx="253">
                  <c:v>-0.18899100000000013</c:v>
                </c:pt>
                <c:pt idx="254">
                  <c:v>-0.18948399999999976</c:v>
                </c:pt>
                <c:pt idx="255">
                  <c:v>-0.189975</c:v>
                </c:pt>
                <c:pt idx="256">
                  <c:v>-0.19046400000000041</c:v>
                </c:pt>
                <c:pt idx="257">
                  <c:v>-0.19095099999999965</c:v>
                </c:pt>
                <c:pt idx="258">
                  <c:v>-0.19143599999999994</c:v>
                </c:pt>
                <c:pt idx="259">
                  <c:v>-0.19191900000000039</c:v>
                </c:pt>
                <c:pt idx="260">
                  <c:v>-0.19239999999999968</c:v>
                </c:pt>
                <c:pt idx="261">
                  <c:v>-0.19287900000000002</c:v>
                </c:pt>
                <c:pt idx="262">
                  <c:v>-0.19335600000000053</c:v>
                </c:pt>
                <c:pt idx="263">
                  <c:v>-0.19383099999999986</c:v>
                </c:pt>
                <c:pt idx="264">
                  <c:v>-0.19430400000000025</c:v>
                </c:pt>
                <c:pt idx="265">
                  <c:v>-0.19477499999999992</c:v>
                </c:pt>
                <c:pt idx="266">
                  <c:v>-0.1952440000000002</c:v>
                </c:pt>
                <c:pt idx="267">
                  <c:v>-0.1957109999999993</c:v>
                </c:pt>
                <c:pt idx="268">
                  <c:v>-0.19617599999999991</c:v>
                </c:pt>
                <c:pt idx="269">
                  <c:v>-0.19663900000000023</c:v>
                </c:pt>
                <c:pt idx="270">
                  <c:v>-0.19709999999999939</c:v>
                </c:pt>
                <c:pt idx="271">
                  <c:v>-0.19755900000000004</c:v>
                </c:pt>
                <c:pt idx="272">
                  <c:v>-0.19801600000000041</c:v>
                </c:pt>
                <c:pt idx="273">
                  <c:v>-0.19847099999999962</c:v>
                </c:pt>
                <c:pt idx="274">
                  <c:v>-0.19892399999999988</c:v>
                </c:pt>
                <c:pt idx="275">
                  <c:v>-0.1993750000000003</c:v>
                </c:pt>
                <c:pt idx="276">
                  <c:v>-0.199824</c:v>
                </c:pt>
                <c:pt idx="277">
                  <c:v>-0.20027100000000031</c:v>
                </c:pt>
                <c:pt idx="278">
                  <c:v>-0.20071600000000034</c:v>
                </c:pt>
                <c:pt idx="279">
                  <c:v>-0.20115900000000009</c:v>
                </c:pt>
                <c:pt idx="280">
                  <c:v>-0.20160000000000045</c:v>
                </c:pt>
                <c:pt idx="281">
                  <c:v>-0.20203899999999964</c:v>
                </c:pt>
                <c:pt idx="282">
                  <c:v>-0.20247599999999988</c:v>
                </c:pt>
                <c:pt idx="283">
                  <c:v>-0.2029109999999994</c:v>
                </c:pt>
                <c:pt idx="284">
                  <c:v>-0.20334399999999997</c:v>
                </c:pt>
                <c:pt idx="285">
                  <c:v>-0.20377500000000026</c:v>
                </c:pt>
                <c:pt idx="286">
                  <c:v>-0.20420399999999939</c:v>
                </c:pt>
                <c:pt idx="287">
                  <c:v>-0.20463100000000001</c:v>
                </c:pt>
                <c:pt idx="288">
                  <c:v>-0.20505600000000035</c:v>
                </c:pt>
                <c:pt idx="289">
                  <c:v>-0.20547899999999952</c:v>
                </c:pt>
                <c:pt idx="290">
                  <c:v>-0.20590000000000019</c:v>
                </c:pt>
                <c:pt idx="291">
                  <c:v>-0.20631900000000059</c:v>
                </c:pt>
                <c:pt idx="292">
                  <c:v>-0.20673599999999981</c:v>
                </c:pt>
                <c:pt idx="293">
                  <c:v>-0.20715100000000009</c:v>
                </c:pt>
                <c:pt idx="294">
                  <c:v>-0.20756400000000053</c:v>
                </c:pt>
                <c:pt idx="295">
                  <c:v>-0.2079749999999998</c:v>
                </c:pt>
                <c:pt idx="296">
                  <c:v>-0.20838400000000012</c:v>
                </c:pt>
                <c:pt idx="297">
                  <c:v>-0.20879099999999973</c:v>
                </c:pt>
                <c:pt idx="298">
                  <c:v>-0.20919599999999994</c:v>
                </c:pt>
                <c:pt idx="299">
                  <c:v>-0.20959899999999942</c:v>
                </c:pt>
                <c:pt idx="300">
                  <c:v>-0.20999999999999996</c:v>
                </c:pt>
                <c:pt idx="301">
                  <c:v>-0.21039900000000022</c:v>
                </c:pt>
                <c:pt idx="302">
                  <c:v>-0.21079599999999976</c:v>
                </c:pt>
                <c:pt idx="303">
                  <c:v>-0.21119099999999991</c:v>
                </c:pt>
                <c:pt idx="304">
                  <c:v>-0.21158400000000022</c:v>
                </c:pt>
                <c:pt idx="305">
                  <c:v>-0.2119749999999998</c:v>
                </c:pt>
                <c:pt idx="306">
                  <c:v>-0.212364</c:v>
                </c:pt>
                <c:pt idx="307">
                  <c:v>-0.21275100000000036</c:v>
                </c:pt>
                <c:pt idx="308">
                  <c:v>-0.21313599999999999</c:v>
                </c:pt>
                <c:pt idx="309">
                  <c:v>-0.21351900000000024</c:v>
                </c:pt>
                <c:pt idx="310">
                  <c:v>-0.21390000000000065</c:v>
                </c:pt>
                <c:pt idx="311">
                  <c:v>-0.21427899999999989</c:v>
                </c:pt>
                <c:pt idx="312">
                  <c:v>-0.21465600000000018</c:v>
                </c:pt>
                <c:pt idx="313">
                  <c:v>-0.21503099999999975</c:v>
                </c:pt>
                <c:pt idx="314">
                  <c:v>-0.21540399999999993</c:v>
                </c:pt>
                <c:pt idx="315">
                  <c:v>-0.21577499999999938</c:v>
                </c:pt>
                <c:pt idx="316">
                  <c:v>-0.21614399999999989</c:v>
                </c:pt>
                <c:pt idx="317">
                  <c:v>-0.21651100000000012</c:v>
                </c:pt>
                <c:pt idx="318">
                  <c:v>-0.21687599999999962</c:v>
                </c:pt>
                <c:pt idx="319">
                  <c:v>-0.21723900000000018</c:v>
                </c:pt>
                <c:pt idx="320">
                  <c:v>-0.21760000000000046</c:v>
                </c:pt>
                <c:pt idx="321">
                  <c:v>-0.21795899999999957</c:v>
                </c:pt>
                <c:pt idx="322">
                  <c:v>-0.21831600000000018</c:v>
                </c:pt>
                <c:pt idx="323">
                  <c:v>-0.2186710000000005</c:v>
                </c:pt>
                <c:pt idx="324">
                  <c:v>-0.21902399999999966</c:v>
                </c:pt>
                <c:pt idx="325">
                  <c:v>-0.21937500000000032</c:v>
                </c:pt>
                <c:pt idx="326">
                  <c:v>-0.21972400000000025</c:v>
                </c:pt>
                <c:pt idx="327">
                  <c:v>-0.22007099999999991</c:v>
                </c:pt>
                <c:pt idx="328">
                  <c:v>-0.22041600000000017</c:v>
                </c:pt>
                <c:pt idx="329">
                  <c:v>-0.22075899999999971</c:v>
                </c:pt>
                <c:pt idx="330">
                  <c:v>-0.22109999999999985</c:v>
                </c:pt>
                <c:pt idx="331">
                  <c:v>-0.22143899999999972</c:v>
                </c:pt>
                <c:pt idx="332">
                  <c:v>-0.22177599999999975</c:v>
                </c:pt>
                <c:pt idx="333">
                  <c:v>-0.22211100000000039</c:v>
                </c:pt>
                <c:pt idx="334">
                  <c:v>-0.22244399999999942</c:v>
                </c:pt>
                <c:pt idx="335">
                  <c:v>-0.22277499999999995</c:v>
                </c:pt>
                <c:pt idx="336">
                  <c:v>-0.22310400000000019</c:v>
                </c:pt>
                <c:pt idx="337">
                  <c:v>-0.22343099999999971</c:v>
                </c:pt>
                <c:pt idx="338">
                  <c:v>-0.22375599999999984</c:v>
                </c:pt>
                <c:pt idx="339">
                  <c:v>-0.22407900000000058</c:v>
                </c:pt>
                <c:pt idx="340">
                  <c:v>-0.22439999999999971</c:v>
                </c:pt>
                <c:pt idx="341">
                  <c:v>-0.22471900000000034</c:v>
                </c:pt>
                <c:pt idx="342">
                  <c:v>-0.22503600000000068</c:v>
                </c:pt>
                <c:pt idx="343">
                  <c:v>-0.22535099999999986</c:v>
                </c:pt>
                <c:pt idx="344">
                  <c:v>-0.22566400000000009</c:v>
                </c:pt>
                <c:pt idx="345">
                  <c:v>-0.22597499999999959</c:v>
                </c:pt>
                <c:pt idx="346">
                  <c:v>-0.22628400000000015</c:v>
                </c:pt>
                <c:pt idx="347">
                  <c:v>-0.22659099999999954</c:v>
                </c:pt>
                <c:pt idx="348">
                  <c:v>-0.22689599999999999</c:v>
                </c:pt>
                <c:pt idx="349">
                  <c:v>-0.22719900000000015</c:v>
                </c:pt>
                <c:pt idx="350">
                  <c:v>-0.22749999999999959</c:v>
                </c:pt>
                <c:pt idx="351">
                  <c:v>-0.22779900000000008</c:v>
                </c:pt>
                <c:pt idx="352">
                  <c:v>-0.2280960000000003</c:v>
                </c:pt>
                <c:pt idx="353">
                  <c:v>-0.22839099999999979</c:v>
                </c:pt>
                <c:pt idx="354">
                  <c:v>-0.22868399999999989</c:v>
                </c:pt>
                <c:pt idx="355">
                  <c:v>-0.22897500000000059</c:v>
                </c:pt>
                <c:pt idx="356">
                  <c:v>-0.22926399999999969</c:v>
                </c:pt>
                <c:pt idx="357">
                  <c:v>-0.22955100000000028</c:v>
                </c:pt>
                <c:pt idx="358">
                  <c:v>-0.2298360000000006</c:v>
                </c:pt>
                <c:pt idx="359">
                  <c:v>-0.23011900000000018</c:v>
                </c:pt>
                <c:pt idx="360">
                  <c:v>-0.23040000000000038</c:v>
                </c:pt>
                <c:pt idx="361">
                  <c:v>-0.23067899999999986</c:v>
                </c:pt>
                <c:pt idx="362">
                  <c:v>-0.23095599999999994</c:v>
                </c:pt>
                <c:pt idx="363">
                  <c:v>-0.23123099999999974</c:v>
                </c:pt>
                <c:pt idx="364">
                  <c:v>-0.23150399999999971</c:v>
                </c:pt>
                <c:pt idx="365">
                  <c:v>-0.23177500000000029</c:v>
                </c:pt>
                <c:pt idx="366">
                  <c:v>-0.23204399999999969</c:v>
                </c:pt>
                <c:pt idx="367">
                  <c:v>-0.23231100000000016</c:v>
                </c:pt>
                <c:pt idx="368">
                  <c:v>-0.23257600000000034</c:v>
                </c:pt>
                <c:pt idx="369">
                  <c:v>-0.2328389999999998</c:v>
                </c:pt>
                <c:pt idx="370">
                  <c:v>-0.23309999999999986</c:v>
                </c:pt>
                <c:pt idx="371">
                  <c:v>-0.23335900000000054</c:v>
                </c:pt>
                <c:pt idx="372">
                  <c:v>-0.2336159999999996</c:v>
                </c:pt>
                <c:pt idx="373">
                  <c:v>-0.23387100000000016</c:v>
                </c:pt>
                <c:pt idx="374">
                  <c:v>-0.23412400000000044</c:v>
                </c:pt>
                <c:pt idx="375">
                  <c:v>-0.234375</c:v>
                </c:pt>
                <c:pt idx="376">
                  <c:v>-0.23462400000000017</c:v>
                </c:pt>
                <c:pt idx="377">
                  <c:v>-0.23487099999999961</c:v>
                </c:pt>
                <c:pt idx="378">
                  <c:v>-0.2351160000000001</c:v>
                </c:pt>
                <c:pt idx="379">
                  <c:v>-0.23535899999999943</c:v>
                </c:pt>
                <c:pt idx="380">
                  <c:v>-0.23559999999999981</c:v>
                </c:pt>
                <c:pt idx="381">
                  <c:v>-0.23583900000000035</c:v>
                </c:pt>
                <c:pt idx="382">
                  <c:v>-0.23607599999999973</c:v>
                </c:pt>
                <c:pt idx="383">
                  <c:v>-0.23631100000000016</c:v>
                </c:pt>
                <c:pt idx="384">
                  <c:v>-0.23654400000000031</c:v>
                </c:pt>
                <c:pt idx="385">
                  <c:v>-0.23677499999999974</c:v>
                </c:pt>
                <c:pt idx="386">
                  <c:v>-0.23700400000000021</c:v>
                </c:pt>
                <c:pt idx="387">
                  <c:v>-0.23723100000000041</c:v>
                </c:pt>
                <c:pt idx="388">
                  <c:v>-0.23745599999999989</c:v>
                </c:pt>
                <c:pt idx="389">
                  <c:v>-0.23767900000000042</c:v>
                </c:pt>
                <c:pt idx="390">
                  <c:v>-0.23789999999999978</c:v>
                </c:pt>
                <c:pt idx="391">
                  <c:v>-0.23811900000000019</c:v>
                </c:pt>
                <c:pt idx="392">
                  <c:v>-0.23833599999999944</c:v>
                </c:pt>
                <c:pt idx="393">
                  <c:v>-0.23855099999999974</c:v>
                </c:pt>
                <c:pt idx="394">
                  <c:v>-0.2387640000000002</c:v>
                </c:pt>
                <c:pt idx="395">
                  <c:v>-0.23897499999999949</c:v>
                </c:pt>
                <c:pt idx="396">
                  <c:v>-0.23918399999999984</c:v>
                </c:pt>
                <c:pt idx="397">
                  <c:v>-0.23939100000000035</c:v>
                </c:pt>
                <c:pt idx="398">
                  <c:v>-0.2395959999999997</c:v>
                </c:pt>
                <c:pt idx="399">
                  <c:v>-0.2397990000000001</c:v>
                </c:pt>
                <c:pt idx="400">
                  <c:v>-0.24000000000000021</c:v>
                </c:pt>
                <c:pt idx="401">
                  <c:v>-0.24019899999999961</c:v>
                </c:pt>
                <c:pt idx="402">
                  <c:v>-0.24039600000000005</c:v>
                </c:pt>
                <c:pt idx="403">
                  <c:v>-0.24059100000000067</c:v>
                </c:pt>
                <c:pt idx="404">
                  <c:v>-0.24078400000000011</c:v>
                </c:pt>
                <c:pt idx="405">
                  <c:v>-0.24097500000000016</c:v>
                </c:pt>
                <c:pt idx="406">
                  <c:v>-0.24116399999999993</c:v>
                </c:pt>
                <c:pt idx="407">
                  <c:v>-0.24135099999999987</c:v>
                </c:pt>
                <c:pt idx="408">
                  <c:v>-0.24153599999999953</c:v>
                </c:pt>
                <c:pt idx="409">
                  <c:v>-0.2417189999999998</c:v>
                </c:pt>
                <c:pt idx="410">
                  <c:v>-0.24190000000000023</c:v>
                </c:pt>
                <c:pt idx="411">
                  <c:v>-0.24207899999999949</c:v>
                </c:pt>
                <c:pt idx="412">
                  <c:v>-0.2422559999999998</c:v>
                </c:pt>
                <c:pt idx="413">
                  <c:v>-0.24243100000000029</c:v>
                </c:pt>
                <c:pt idx="414">
                  <c:v>-0.2426039999999996</c:v>
                </c:pt>
                <c:pt idx="415">
                  <c:v>-0.24277499999999996</c:v>
                </c:pt>
                <c:pt idx="416">
                  <c:v>-0.24294400000000049</c:v>
                </c:pt>
                <c:pt idx="417">
                  <c:v>-0.24311099999999985</c:v>
                </c:pt>
                <c:pt idx="418">
                  <c:v>-0.24327600000000027</c:v>
                </c:pt>
                <c:pt idx="419">
                  <c:v>-0.24343900000000041</c:v>
                </c:pt>
                <c:pt idx="420">
                  <c:v>-0.24359999999999982</c:v>
                </c:pt>
                <c:pt idx="421">
                  <c:v>-0.24375900000000028</c:v>
                </c:pt>
                <c:pt idx="422">
                  <c:v>-0.24391599999999958</c:v>
                </c:pt>
                <c:pt idx="423">
                  <c:v>-0.24407099999999993</c:v>
                </c:pt>
                <c:pt idx="424">
                  <c:v>-0.24422399999999955</c:v>
                </c:pt>
                <c:pt idx="425">
                  <c:v>-0.24437499999999979</c:v>
                </c:pt>
                <c:pt idx="426">
                  <c:v>-0.24452400000000019</c:v>
                </c:pt>
                <c:pt idx="427">
                  <c:v>-0.24467099999999942</c:v>
                </c:pt>
                <c:pt idx="428">
                  <c:v>-0.24481600000000014</c:v>
                </c:pt>
                <c:pt idx="429">
                  <c:v>-0.24495900000000015</c:v>
                </c:pt>
                <c:pt idx="430">
                  <c:v>-0.24509999999999987</c:v>
                </c:pt>
                <c:pt idx="431">
                  <c:v>-0.24523900000000021</c:v>
                </c:pt>
                <c:pt idx="432">
                  <c:v>-0.24537600000000026</c:v>
                </c:pt>
                <c:pt idx="433">
                  <c:v>-0.24551099999999959</c:v>
                </c:pt>
                <c:pt idx="434">
                  <c:v>-0.24564400000000042</c:v>
                </c:pt>
                <c:pt idx="435">
                  <c:v>-0.24577500000000052</c:v>
                </c:pt>
                <c:pt idx="436">
                  <c:v>-0.2459039999999999</c:v>
                </c:pt>
                <c:pt idx="437">
                  <c:v>-0.24603100000000033</c:v>
                </c:pt>
                <c:pt idx="438">
                  <c:v>-0.2461559999999996</c:v>
                </c:pt>
                <c:pt idx="439">
                  <c:v>-0.24627899999999991</c:v>
                </c:pt>
                <c:pt idx="440">
                  <c:v>-0.24639999999999951</c:v>
                </c:pt>
                <c:pt idx="441">
                  <c:v>-0.24651899999999971</c:v>
                </c:pt>
                <c:pt idx="442">
                  <c:v>-0.24663600000000008</c:v>
                </c:pt>
                <c:pt idx="443">
                  <c:v>-0.24675099999999972</c:v>
                </c:pt>
                <c:pt idx="444">
                  <c:v>-0.24686399999999997</c:v>
                </c:pt>
                <c:pt idx="445">
                  <c:v>-0.24697500000000039</c:v>
                </c:pt>
                <c:pt idx="446">
                  <c:v>-0.24708399999999964</c:v>
                </c:pt>
                <c:pt idx="447">
                  <c:v>-0.24719099999999994</c:v>
                </c:pt>
                <c:pt idx="448">
                  <c:v>-0.2472960000000004</c:v>
                </c:pt>
                <c:pt idx="449">
                  <c:v>-0.2473989999999997</c:v>
                </c:pt>
                <c:pt idx="450">
                  <c:v>-0.24750000000000005</c:v>
                </c:pt>
                <c:pt idx="451">
                  <c:v>-0.24759900000000057</c:v>
                </c:pt>
                <c:pt idx="452">
                  <c:v>-0.24769599999999992</c:v>
                </c:pt>
                <c:pt idx="453">
                  <c:v>-0.24779100000000032</c:v>
                </c:pt>
                <c:pt idx="454">
                  <c:v>-0.24788399999999999</c:v>
                </c:pt>
                <c:pt idx="455">
                  <c:v>-0.24797499999999983</c:v>
                </c:pt>
                <c:pt idx="456">
                  <c:v>-0.2480639999999994</c:v>
                </c:pt>
                <c:pt idx="457">
                  <c:v>-0.24815099999999957</c:v>
                </c:pt>
                <c:pt idx="458">
                  <c:v>-0.24823600000000035</c:v>
                </c:pt>
                <c:pt idx="459">
                  <c:v>-0.24831899999999951</c:v>
                </c:pt>
                <c:pt idx="460">
                  <c:v>-0.24840000000000018</c:v>
                </c:pt>
                <c:pt idx="461">
                  <c:v>-0.24847900000000012</c:v>
                </c:pt>
                <c:pt idx="462">
                  <c:v>-0.24855599999999978</c:v>
                </c:pt>
                <c:pt idx="463">
                  <c:v>-0.24863100000000005</c:v>
                </c:pt>
                <c:pt idx="464">
                  <c:v>-0.24870400000000048</c:v>
                </c:pt>
                <c:pt idx="465">
                  <c:v>-0.24877499999999975</c:v>
                </c:pt>
                <c:pt idx="466">
                  <c:v>-0.24884400000000007</c:v>
                </c:pt>
                <c:pt idx="467">
                  <c:v>-0.24891100000000055</c:v>
                </c:pt>
                <c:pt idx="468">
                  <c:v>-0.24897599999999986</c:v>
                </c:pt>
                <c:pt idx="469">
                  <c:v>-0.24903900000000023</c:v>
                </c:pt>
                <c:pt idx="470">
                  <c:v>-0.24909999999999988</c:v>
                </c:pt>
                <c:pt idx="471">
                  <c:v>-0.24915900000000013</c:v>
                </c:pt>
                <c:pt idx="472">
                  <c:v>-0.24921599999999966</c:v>
                </c:pt>
                <c:pt idx="473">
                  <c:v>-0.2492709999999998</c:v>
                </c:pt>
                <c:pt idx="474">
                  <c:v>-0.2493240000000001</c:v>
                </c:pt>
                <c:pt idx="475">
                  <c:v>-0.24937499999999968</c:v>
                </c:pt>
                <c:pt idx="476">
                  <c:v>-0.24942399999999987</c:v>
                </c:pt>
                <c:pt idx="477">
                  <c:v>-0.24947100000000022</c:v>
                </c:pt>
                <c:pt idx="478">
                  <c:v>-0.24951599999999985</c:v>
                </c:pt>
                <c:pt idx="479">
                  <c:v>-0.24955900000000009</c:v>
                </c:pt>
                <c:pt idx="480">
                  <c:v>-0.24960000000000049</c:v>
                </c:pt>
                <c:pt idx="481">
                  <c:v>-0.24963899999999972</c:v>
                </c:pt>
                <c:pt idx="482">
                  <c:v>-0.24967600000000001</c:v>
                </c:pt>
                <c:pt idx="483">
                  <c:v>-0.24971100000000046</c:v>
                </c:pt>
                <c:pt idx="484">
                  <c:v>-0.24974400000000019</c:v>
                </c:pt>
                <c:pt idx="485">
                  <c:v>-0.24977500000000008</c:v>
                </c:pt>
                <c:pt idx="486">
                  <c:v>-0.24980399999999969</c:v>
                </c:pt>
                <c:pt idx="487">
                  <c:v>-0.24983099999999991</c:v>
                </c:pt>
                <c:pt idx="488">
                  <c:v>-0.24985599999999941</c:v>
                </c:pt>
                <c:pt idx="489">
                  <c:v>-0.24987899999999996</c:v>
                </c:pt>
                <c:pt idx="490">
                  <c:v>-0.24990000000000023</c:v>
                </c:pt>
                <c:pt idx="491">
                  <c:v>-0.24991899999999934</c:v>
                </c:pt>
                <c:pt idx="492">
                  <c:v>-0.24993599999999994</c:v>
                </c:pt>
                <c:pt idx="493">
                  <c:v>-0.24995100000000026</c:v>
                </c:pt>
                <c:pt idx="494">
                  <c:v>-0.24996399999999985</c:v>
                </c:pt>
                <c:pt idx="495">
                  <c:v>-0.24997500000000006</c:v>
                </c:pt>
                <c:pt idx="496">
                  <c:v>-0.24998400000000043</c:v>
                </c:pt>
                <c:pt idx="497">
                  <c:v>-0.24999099999999963</c:v>
                </c:pt>
                <c:pt idx="498">
                  <c:v>-0.24999600000000033</c:v>
                </c:pt>
                <c:pt idx="499">
                  <c:v>-0.2499990000000003</c:v>
                </c:pt>
                <c:pt idx="500">
                  <c:v>-0.25</c:v>
                </c:pt>
                <c:pt idx="501">
                  <c:v>-0.2499990000000003</c:v>
                </c:pt>
                <c:pt idx="502">
                  <c:v>-0.24999599999999988</c:v>
                </c:pt>
                <c:pt idx="503">
                  <c:v>-0.24999100000000007</c:v>
                </c:pt>
                <c:pt idx="504">
                  <c:v>-0.24998399999999954</c:v>
                </c:pt>
                <c:pt idx="505">
                  <c:v>-0.24997499999999961</c:v>
                </c:pt>
                <c:pt idx="506">
                  <c:v>-0.2499640000000003</c:v>
                </c:pt>
                <c:pt idx="507">
                  <c:v>-0.24995099999999937</c:v>
                </c:pt>
                <c:pt idx="508">
                  <c:v>-0.24993599999999994</c:v>
                </c:pt>
                <c:pt idx="509">
                  <c:v>-0.24991900000000022</c:v>
                </c:pt>
                <c:pt idx="510">
                  <c:v>-0.24989999999999979</c:v>
                </c:pt>
                <c:pt idx="511">
                  <c:v>-0.24987899999999996</c:v>
                </c:pt>
                <c:pt idx="512">
                  <c:v>-0.2498560000000003</c:v>
                </c:pt>
                <c:pt idx="513">
                  <c:v>-0.24983099999999991</c:v>
                </c:pt>
                <c:pt idx="514">
                  <c:v>-0.24980400000000014</c:v>
                </c:pt>
                <c:pt idx="515">
                  <c:v>-0.24977499999999964</c:v>
                </c:pt>
                <c:pt idx="516">
                  <c:v>-0.24974400000000019</c:v>
                </c:pt>
                <c:pt idx="517">
                  <c:v>-0.24971099999999957</c:v>
                </c:pt>
                <c:pt idx="518">
                  <c:v>-0.24967599999999956</c:v>
                </c:pt>
                <c:pt idx="519">
                  <c:v>-0.24963900000000017</c:v>
                </c:pt>
                <c:pt idx="520">
                  <c:v>-0.2495999999999996</c:v>
                </c:pt>
                <c:pt idx="521">
                  <c:v>-0.24955900000000009</c:v>
                </c:pt>
                <c:pt idx="522">
                  <c:v>-0.24951600000000029</c:v>
                </c:pt>
                <c:pt idx="523">
                  <c:v>-0.24947099999999978</c:v>
                </c:pt>
                <c:pt idx="524">
                  <c:v>-0.24942399999999987</c:v>
                </c:pt>
                <c:pt idx="525">
                  <c:v>-0.24937500000000057</c:v>
                </c:pt>
                <c:pt idx="526">
                  <c:v>-0.24932399999999966</c:v>
                </c:pt>
                <c:pt idx="527">
                  <c:v>-0.24927100000000024</c:v>
                </c:pt>
                <c:pt idx="528">
                  <c:v>-0.24921600000000055</c:v>
                </c:pt>
                <c:pt idx="529">
                  <c:v>-0.24915900000000013</c:v>
                </c:pt>
                <c:pt idx="530">
                  <c:v>-0.24910000000000032</c:v>
                </c:pt>
                <c:pt idx="531">
                  <c:v>-0.24903899999999979</c:v>
                </c:pt>
                <c:pt idx="532">
                  <c:v>-0.24897599999999986</c:v>
                </c:pt>
                <c:pt idx="533">
                  <c:v>-0.24891099999999966</c:v>
                </c:pt>
                <c:pt idx="534">
                  <c:v>-0.24884399999999962</c:v>
                </c:pt>
                <c:pt idx="535">
                  <c:v>-0.24877500000000019</c:v>
                </c:pt>
                <c:pt idx="536">
                  <c:v>-0.24870399999999959</c:v>
                </c:pt>
                <c:pt idx="537">
                  <c:v>-0.24863100000000005</c:v>
                </c:pt>
                <c:pt idx="538">
                  <c:v>-0.24855600000000022</c:v>
                </c:pt>
                <c:pt idx="539">
                  <c:v>-0.24847899999999967</c:v>
                </c:pt>
                <c:pt idx="540">
                  <c:v>-0.24840000000000018</c:v>
                </c:pt>
                <c:pt idx="541">
                  <c:v>-0.2483190000000004</c:v>
                </c:pt>
                <c:pt idx="542">
                  <c:v>-0.2482359999999999</c:v>
                </c:pt>
                <c:pt idx="543">
                  <c:v>-0.24815100000000001</c:v>
                </c:pt>
                <c:pt idx="544">
                  <c:v>-0.24806400000000028</c:v>
                </c:pt>
                <c:pt idx="545">
                  <c:v>-0.24797499999999983</c:v>
                </c:pt>
                <c:pt idx="546">
                  <c:v>-0.24788400000000044</c:v>
                </c:pt>
                <c:pt idx="547">
                  <c:v>-0.24779099999999987</c:v>
                </c:pt>
                <c:pt idx="548">
                  <c:v>-0.24769599999999992</c:v>
                </c:pt>
                <c:pt idx="549">
                  <c:v>-0.24759899999999968</c:v>
                </c:pt>
                <c:pt idx="550">
                  <c:v>-0.24749999999999961</c:v>
                </c:pt>
                <c:pt idx="551">
                  <c:v>-0.24739900000000015</c:v>
                </c:pt>
                <c:pt idx="552">
                  <c:v>-0.24729599999999952</c:v>
                </c:pt>
                <c:pt idx="553">
                  <c:v>-0.24719099999999994</c:v>
                </c:pt>
                <c:pt idx="554">
                  <c:v>-0.24708400000000008</c:v>
                </c:pt>
                <c:pt idx="555">
                  <c:v>-0.24697499999999994</c:v>
                </c:pt>
                <c:pt idx="556">
                  <c:v>-0.24686399999999997</c:v>
                </c:pt>
                <c:pt idx="557">
                  <c:v>-0.24675100000000061</c:v>
                </c:pt>
                <c:pt idx="558">
                  <c:v>-0.24663599999999963</c:v>
                </c:pt>
                <c:pt idx="559">
                  <c:v>-0.24651900000000015</c:v>
                </c:pt>
                <c:pt idx="560">
                  <c:v>-0.2464000000000004</c:v>
                </c:pt>
                <c:pt idx="561">
                  <c:v>-0.24627899999999991</c:v>
                </c:pt>
                <c:pt idx="562">
                  <c:v>-0.24615600000000004</c:v>
                </c:pt>
                <c:pt idx="563">
                  <c:v>-0.24603099999999989</c:v>
                </c:pt>
                <c:pt idx="564">
                  <c:v>-0.2459039999999999</c:v>
                </c:pt>
                <c:pt idx="565">
                  <c:v>-0.24577499999999963</c:v>
                </c:pt>
                <c:pt idx="566">
                  <c:v>-0.24564399999999997</c:v>
                </c:pt>
                <c:pt idx="567">
                  <c:v>-0.24551100000000003</c:v>
                </c:pt>
                <c:pt idx="568">
                  <c:v>-0.24537599999999937</c:v>
                </c:pt>
                <c:pt idx="569">
                  <c:v>-0.24523900000000021</c:v>
                </c:pt>
                <c:pt idx="570">
                  <c:v>-0.24510000000000032</c:v>
                </c:pt>
                <c:pt idx="571">
                  <c:v>-0.2449589999999997</c:v>
                </c:pt>
                <c:pt idx="572">
                  <c:v>-0.24481600000000014</c:v>
                </c:pt>
                <c:pt idx="573">
                  <c:v>-0.2446710000000003</c:v>
                </c:pt>
                <c:pt idx="574">
                  <c:v>-0.24452399999999974</c:v>
                </c:pt>
                <c:pt idx="575">
                  <c:v>-0.24437500000000023</c:v>
                </c:pt>
                <c:pt idx="576">
                  <c:v>-0.24422400000000044</c:v>
                </c:pt>
                <c:pt idx="577">
                  <c:v>-0.24407099999999993</c:v>
                </c:pt>
                <c:pt idx="578">
                  <c:v>-0.24391600000000002</c:v>
                </c:pt>
                <c:pt idx="579">
                  <c:v>-0.24375899999999984</c:v>
                </c:pt>
                <c:pt idx="580">
                  <c:v>-0.24359999999999982</c:v>
                </c:pt>
                <c:pt idx="581">
                  <c:v>-0.24343899999999952</c:v>
                </c:pt>
                <c:pt idx="582">
                  <c:v>-0.24327599999999983</c:v>
                </c:pt>
                <c:pt idx="583">
                  <c:v>-0.2431110000000003</c:v>
                </c:pt>
                <c:pt idx="584">
                  <c:v>-0.2429439999999996</c:v>
                </c:pt>
                <c:pt idx="585">
                  <c:v>-0.24277499999999996</c:v>
                </c:pt>
                <c:pt idx="586">
                  <c:v>-0.24260400000000004</c:v>
                </c:pt>
                <c:pt idx="587">
                  <c:v>-0.24243099999999984</c:v>
                </c:pt>
                <c:pt idx="588">
                  <c:v>-0.24225600000000025</c:v>
                </c:pt>
                <c:pt idx="589">
                  <c:v>-0.24207900000000038</c:v>
                </c:pt>
                <c:pt idx="590">
                  <c:v>-0.24189999999999978</c:v>
                </c:pt>
                <c:pt idx="591">
                  <c:v>-0.24171900000000024</c:v>
                </c:pt>
                <c:pt idx="592">
                  <c:v>-0.24153600000000042</c:v>
                </c:pt>
                <c:pt idx="593">
                  <c:v>-0.24135099999999987</c:v>
                </c:pt>
                <c:pt idx="594">
                  <c:v>-0.24116400000000038</c:v>
                </c:pt>
                <c:pt idx="595">
                  <c:v>-0.24097499999999972</c:v>
                </c:pt>
                <c:pt idx="596">
                  <c:v>-0.24078399999999966</c:v>
                </c:pt>
                <c:pt idx="597">
                  <c:v>-0.24059099999999933</c:v>
                </c:pt>
                <c:pt idx="598">
                  <c:v>-0.24039599999999961</c:v>
                </c:pt>
                <c:pt idx="599">
                  <c:v>-0.2401990000000005</c:v>
                </c:pt>
                <c:pt idx="600">
                  <c:v>-0.23999999999999932</c:v>
                </c:pt>
                <c:pt idx="601">
                  <c:v>-0.2397990000000001</c:v>
                </c:pt>
                <c:pt idx="602">
                  <c:v>-0.23959600000000014</c:v>
                </c:pt>
                <c:pt idx="603">
                  <c:v>-0.23939099999999947</c:v>
                </c:pt>
                <c:pt idx="604">
                  <c:v>-0.23918399999999984</c:v>
                </c:pt>
                <c:pt idx="605">
                  <c:v>-0.23897500000000038</c:v>
                </c:pt>
                <c:pt idx="606">
                  <c:v>-0.23876399999999975</c:v>
                </c:pt>
                <c:pt idx="607">
                  <c:v>-0.23855100000000018</c:v>
                </c:pt>
                <c:pt idx="608">
                  <c:v>-0.23833600000000033</c:v>
                </c:pt>
                <c:pt idx="609">
                  <c:v>-0.23811900000000019</c:v>
                </c:pt>
                <c:pt idx="610">
                  <c:v>-0.23790000000000022</c:v>
                </c:pt>
                <c:pt idx="611">
                  <c:v>-0.23767899999999997</c:v>
                </c:pt>
                <c:pt idx="612">
                  <c:v>-0.23745599999999989</c:v>
                </c:pt>
                <c:pt idx="613">
                  <c:v>-0.23723099999999953</c:v>
                </c:pt>
                <c:pt idx="614">
                  <c:v>-0.23700399999999977</c:v>
                </c:pt>
                <c:pt idx="615">
                  <c:v>-0.23677500000000018</c:v>
                </c:pt>
                <c:pt idx="616">
                  <c:v>-0.23654399999999942</c:v>
                </c:pt>
                <c:pt idx="617">
                  <c:v>-0.23631099999999972</c:v>
                </c:pt>
                <c:pt idx="618">
                  <c:v>-0.23607600000000017</c:v>
                </c:pt>
                <c:pt idx="619">
                  <c:v>-0.23583899999999947</c:v>
                </c:pt>
                <c:pt idx="620">
                  <c:v>-0.23559999999999981</c:v>
                </c:pt>
                <c:pt idx="621">
                  <c:v>-0.23535900000000076</c:v>
                </c:pt>
                <c:pt idx="622">
                  <c:v>-0.23511599999999966</c:v>
                </c:pt>
                <c:pt idx="623">
                  <c:v>-0.23487100000000005</c:v>
                </c:pt>
                <c:pt idx="624">
                  <c:v>-0.23462400000000017</c:v>
                </c:pt>
                <c:pt idx="625">
                  <c:v>-0.234375</c:v>
                </c:pt>
                <c:pt idx="626">
                  <c:v>-0.23412400000000044</c:v>
                </c:pt>
                <c:pt idx="627">
                  <c:v>-0.23387099999999972</c:v>
                </c:pt>
                <c:pt idx="628">
                  <c:v>-0.23361600000000005</c:v>
                </c:pt>
                <c:pt idx="629">
                  <c:v>-0.23335899999999965</c:v>
                </c:pt>
                <c:pt idx="630">
                  <c:v>-0.23309999999999942</c:v>
                </c:pt>
                <c:pt idx="631">
                  <c:v>-0.23283900000000024</c:v>
                </c:pt>
                <c:pt idx="632">
                  <c:v>-0.23257599999999945</c:v>
                </c:pt>
                <c:pt idx="633">
                  <c:v>-0.23231100000000016</c:v>
                </c:pt>
                <c:pt idx="634">
                  <c:v>-0.23204400000000014</c:v>
                </c:pt>
                <c:pt idx="635">
                  <c:v>-0.23177499999999984</c:v>
                </c:pt>
                <c:pt idx="636">
                  <c:v>-0.23150400000000015</c:v>
                </c:pt>
                <c:pt idx="637">
                  <c:v>-0.23123100000000019</c:v>
                </c:pt>
                <c:pt idx="638">
                  <c:v>-0.23095599999999994</c:v>
                </c:pt>
                <c:pt idx="639">
                  <c:v>-0.2306790000000003</c:v>
                </c:pt>
                <c:pt idx="640">
                  <c:v>-0.23040000000000038</c:v>
                </c:pt>
                <c:pt idx="641">
                  <c:v>-0.23011900000000018</c:v>
                </c:pt>
                <c:pt idx="642">
                  <c:v>-0.22983599999999971</c:v>
                </c:pt>
                <c:pt idx="643">
                  <c:v>-0.22955099999999984</c:v>
                </c:pt>
                <c:pt idx="644">
                  <c:v>-0.22926400000000058</c:v>
                </c:pt>
                <c:pt idx="645">
                  <c:v>-0.22897499999999926</c:v>
                </c:pt>
                <c:pt idx="646">
                  <c:v>-0.22868400000000033</c:v>
                </c:pt>
                <c:pt idx="647">
                  <c:v>-0.22839100000000023</c:v>
                </c:pt>
                <c:pt idx="648">
                  <c:v>-0.22809599999999985</c:v>
                </c:pt>
                <c:pt idx="649">
                  <c:v>-0.22779900000000008</c:v>
                </c:pt>
                <c:pt idx="650">
                  <c:v>-0.22750000000000048</c:v>
                </c:pt>
                <c:pt idx="651">
                  <c:v>-0.22719899999999971</c:v>
                </c:pt>
                <c:pt idx="652">
                  <c:v>-0.22689599999999999</c:v>
                </c:pt>
                <c:pt idx="653">
                  <c:v>-0.22659100000000043</c:v>
                </c:pt>
                <c:pt idx="654">
                  <c:v>-0.22628399999999971</c:v>
                </c:pt>
                <c:pt idx="655">
                  <c:v>-0.22597500000000004</c:v>
                </c:pt>
                <c:pt idx="656">
                  <c:v>-0.22566400000000009</c:v>
                </c:pt>
                <c:pt idx="657">
                  <c:v>-0.22535099999999986</c:v>
                </c:pt>
                <c:pt idx="658">
                  <c:v>-0.22503599999999935</c:v>
                </c:pt>
                <c:pt idx="659">
                  <c:v>-0.22471899999999945</c:v>
                </c:pt>
                <c:pt idx="660">
                  <c:v>-0.22440000000000015</c:v>
                </c:pt>
                <c:pt idx="661">
                  <c:v>-0.2240789999999997</c:v>
                </c:pt>
                <c:pt idx="662">
                  <c:v>-0.22375599999999984</c:v>
                </c:pt>
                <c:pt idx="663">
                  <c:v>-0.22343100000000016</c:v>
                </c:pt>
                <c:pt idx="664">
                  <c:v>-0.22310399999999975</c:v>
                </c:pt>
                <c:pt idx="665">
                  <c:v>-0.22277499999999995</c:v>
                </c:pt>
                <c:pt idx="666">
                  <c:v>-0.22244400000000031</c:v>
                </c:pt>
                <c:pt idx="667">
                  <c:v>-0.22211099999999995</c:v>
                </c:pt>
                <c:pt idx="668">
                  <c:v>-0.2217760000000002</c:v>
                </c:pt>
                <c:pt idx="669">
                  <c:v>-0.22143900000000016</c:v>
                </c:pt>
                <c:pt idx="670">
                  <c:v>-0.22109999999999985</c:v>
                </c:pt>
                <c:pt idx="671">
                  <c:v>-0.22075900000000015</c:v>
                </c:pt>
                <c:pt idx="672">
                  <c:v>-0.22041599999999972</c:v>
                </c:pt>
                <c:pt idx="673">
                  <c:v>-0.22007099999999991</c:v>
                </c:pt>
                <c:pt idx="674">
                  <c:v>-0.21972400000000025</c:v>
                </c:pt>
                <c:pt idx="675">
                  <c:v>-0.21937499999999943</c:v>
                </c:pt>
                <c:pt idx="676">
                  <c:v>-0.21902400000000011</c:v>
                </c:pt>
                <c:pt idx="677">
                  <c:v>-0.21867100000000006</c:v>
                </c:pt>
                <c:pt idx="678">
                  <c:v>-0.21831599999999973</c:v>
                </c:pt>
                <c:pt idx="679">
                  <c:v>-0.21795900000000046</c:v>
                </c:pt>
                <c:pt idx="680">
                  <c:v>-0.21760000000000002</c:v>
                </c:pt>
                <c:pt idx="681">
                  <c:v>-0.21723900000000018</c:v>
                </c:pt>
                <c:pt idx="682">
                  <c:v>-0.21687600000000007</c:v>
                </c:pt>
                <c:pt idx="683">
                  <c:v>-0.21651099999999968</c:v>
                </c:pt>
                <c:pt idx="684">
                  <c:v>-0.21614400000000034</c:v>
                </c:pt>
                <c:pt idx="685">
                  <c:v>-0.21577499999999983</c:v>
                </c:pt>
                <c:pt idx="686">
                  <c:v>-0.21540399999999993</c:v>
                </c:pt>
                <c:pt idx="687">
                  <c:v>-0.21503100000000019</c:v>
                </c:pt>
                <c:pt idx="688">
                  <c:v>-0.21465599999999974</c:v>
                </c:pt>
                <c:pt idx="689">
                  <c:v>-0.21427899999999989</c:v>
                </c:pt>
                <c:pt idx="690">
                  <c:v>-0.21389999999999976</c:v>
                </c:pt>
                <c:pt idx="691">
                  <c:v>-0.21351899999999979</c:v>
                </c:pt>
                <c:pt idx="692">
                  <c:v>-0.21313600000000044</c:v>
                </c:pt>
                <c:pt idx="693">
                  <c:v>-0.21275099999999991</c:v>
                </c:pt>
                <c:pt idx="694">
                  <c:v>-0.212364</c:v>
                </c:pt>
                <c:pt idx="695">
                  <c:v>-0.21197500000000025</c:v>
                </c:pt>
                <c:pt idx="696">
                  <c:v>-0.21158399999999977</c:v>
                </c:pt>
                <c:pt idx="697">
                  <c:v>-0.21119099999999991</c:v>
                </c:pt>
                <c:pt idx="698">
                  <c:v>-0.21079600000000021</c:v>
                </c:pt>
                <c:pt idx="699">
                  <c:v>-0.21039899999999978</c:v>
                </c:pt>
                <c:pt idx="700">
                  <c:v>-0.20999999999999996</c:v>
                </c:pt>
                <c:pt idx="701">
                  <c:v>-0.20959899999999987</c:v>
                </c:pt>
                <c:pt idx="702">
                  <c:v>-0.20919599999999994</c:v>
                </c:pt>
                <c:pt idx="703">
                  <c:v>-0.20879100000000017</c:v>
                </c:pt>
                <c:pt idx="704">
                  <c:v>-0.20838399999999968</c:v>
                </c:pt>
                <c:pt idx="705">
                  <c:v>-0.20797500000000024</c:v>
                </c:pt>
                <c:pt idx="706">
                  <c:v>-0.20756400000000008</c:v>
                </c:pt>
                <c:pt idx="707">
                  <c:v>-0.20715099999999964</c:v>
                </c:pt>
                <c:pt idx="708">
                  <c:v>-0.20673600000000025</c:v>
                </c:pt>
                <c:pt idx="709">
                  <c:v>-0.2063189999999997</c:v>
                </c:pt>
                <c:pt idx="710">
                  <c:v>-0.20589999999999975</c:v>
                </c:pt>
                <c:pt idx="711">
                  <c:v>-0.20547900000000041</c:v>
                </c:pt>
                <c:pt idx="712">
                  <c:v>-0.20505599999999991</c:v>
                </c:pt>
                <c:pt idx="713">
                  <c:v>-0.20463100000000001</c:v>
                </c:pt>
                <c:pt idx="714">
                  <c:v>-0.20420399999999983</c:v>
                </c:pt>
                <c:pt idx="715">
                  <c:v>-0.20377499999999982</c:v>
                </c:pt>
                <c:pt idx="716">
                  <c:v>-0.20334400000000041</c:v>
                </c:pt>
                <c:pt idx="717">
                  <c:v>-0.20291100000000029</c:v>
                </c:pt>
                <c:pt idx="718">
                  <c:v>-0.20247599999999988</c:v>
                </c:pt>
                <c:pt idx="719">
                  <c:v>-0.20203900000000008</c:v>
                </c:pt>
                <c:pt idx="720">
                  <c:v>-0.2016</c:v>
                </c:pt>
                <c:pt idx="721">
                  <c:v>-0.20115899999999964</c:v>
                </c:pt>
                <c:pt idx="722">
                  <c:v>-0.20071599999999989</c:v>
                </c:pt>
                <c:pt idx="723">
                  <c:v>-0.20027099999999987</c:v>
                </c:pt>
                <c:pt idx="724">
                  <c:v>-0.19982400000000045</c:v>
                </c:pt>
                <c:pt idx="725">
                  <c:v>-0.19937499999999986</c:v>
                </c:pt>
                <c:pt idx="726">
                  <c:v>-0.19892399999999988</c:v>
                </c:pt>
                <c:pt idx="727">
                  <c:v>-0.19847100000000051</c:v>
                </c:pt>
                <c:pt idx="728">
                  <c:v>-0.19801599999999997</c:v>
                </c:pt>
                <c:pt idx="729">
                  <c:v>-0.19755900000000004</c:v>
                </c:pt>
                <c:pt idx="730">
                  <c:v>-0.19709999999999983</c:v>
                </c:pt>
                <c:pt idx="731">
                  <c:v>-0.19663899999999979</c:v>
                </c:pt>
                <c:pt idx="732">
                  <c:v>-0.19617600000000035</c:v>
                </c:pt>
                <c:pt idx="733">
                  <c:v>-0.19571100000000019</c:v>
                </c:pt>
                <c:pt idx="734">
                  <c:v>-0.19524399999999975</c:v>
                </c:pt>
                <c:pt idx="735">
                  <c:v>-0.19477499999999992</c:v>
                </c:pt>
                <c:pt idx="736">
                  <c:v>-0.19430399999999981</c:v>
                </c:pt>
                <c:pt idx="737">
                  <c:v>-0.19383099999999986</c:v>
                </c:pt>
                <c:pt idx="738">
                  <c:v>-0.19335600000000008</c:v>
                </c:pt>
                <c:pt idx="739">
                  <c:v>-0.19287899999999958</c:v>
                </c:pt>
                <c:pt idx="740">
                  <c:v>-0.19240000000000013</c:v>
                </c:pt>
                <c:pt idx="741">
                  <c:v>-0.19191899999999995</c:v>
                </c:pt>
                <c:pt idx="742">
                  <c:v>-0.19143599999999994</c:v>
                </c:pt>
                <c:pt idx="743">
                  <c:v>-0.19095100000000009</c:v>
                </c:pt>
                <c:pt idx="744">
                  <c:v>-0.19046399999999952</c:v>
                </c:pt>
                <c:pt idx="745">
                  <c:v>-0.189975</c:v>
                </c:pt>
                <c:pt idx="746">
                  <c:v>-0.18948400000000021</c:v>
                </c:pt>
                <c:pt idx="747">
                  <c:v>-0.18899099999999969</c:v>
                </c:pt>
                <c:pt idx="748">
                  <c:v>-0.18849600000000022</c:v>
                </c:pt>
                <c:pt idx="749">
                  <c:v>-0.18799900000000003</c:v>
                </c:pt>
                <c:pt idx="750">
                  <c:v>-0.1875</c:v>
                </c:pt>
                <c:pt idx="751">
                  <c:v>-0.18699900000000014</c:v>
                </c:pt>
                <c:pt idx="752">
                  <c:v>-0.186496</c:v>
                </c:pt>
                <c:pt idx="753">
                  <c:v>-0.18599100000000002</c:v>
                </c:pt>
                <c:pt idx="754">
                  <c:v>-0.18548399999999976</c:v>
                </c:pt>
                <c:pt idx="755">
                  <c:v>-0.18497499999999967</c:v>
                </c:pt>
                <c:pt idx="756">
                  <c:v>-0.18446400000000018</c:v>
                </c:pt>
                <c:pt idx="757">
                  <c:v>-0.18395099999999998</c:v>
                </c:pt>
                <c:pt idx="758">
                  <c:v>-0.18343599999999993</c:v>
                </c:pt>
                <c:pt idx="759">
                  <c:v>-0.18291900000000005</c:v>
                </c:pt>
                <c:pt idx="760">
                  <c:v>-0.18239999999999945</c:v>
                </c:pt>
                <c:pt idx="761">
                  <c:v>-0.1818789999999999</c:v>
                </c:pt>
                <c:pt idx="762">
                  <c:v>-0.18135600000000007</c:v>
                </c:pt>
                <c:pt idx="763">
                  <c:v>-0.18083099999999952</c:v>
                </c:pt>
                <c:pt idx="764">
                  <c:v>-0.18030400000000046</c:v>
                </c:pt>
                <c:pt idx="765">
                  <c:v>-0.17977500000000024</c:v>
                </c:pt>
                <c:pt idx="766">
                  <c:v>-0.17924399999999974</c:v>
                </c:pt>
                <c:pt idx="767">
                  <c:v>-0.17871099999999984</c:v>
                </c:pt>
                <c:pt idx="768">
                  <c:v>-0.17817599999999967</c:v>
                </c:pt>
                <c:pt idx="769">
                  <c:v>-0.1776390000000001</c:v>
                </c:pt>
                <c:pt idx="770">
                  <c:v>-0.17710000000000026</c:v>
                </c:pt>
                <c:pt idx="771">
                  <c:v>-0.17655900000000013</c:v>
                </c:pt>
                <c:pt idx="772">
                  <c:v>-0.17601600000000017</c:v>
                </c:pt>
                <c:pt idx="773">
                  <c:v>-0.17547099999999993</c:v>
                </c:pt>
                <c:pt idx="774">
                  <c:v>-0.17492399999999986</c:v>
                </c:pt>
                <c:pt idx="775">
                  <c:v>-0.17437499999999995</c:v>
                </c:pt>
                <c:pt idx="776">
                  <c:v>-0.17382399999999976</c:v>
                </c:pt>
                <c:pt idx="777">
                  <c:v>-0.17327100000000017</c:v>
                </c:pt>
                <c:pt idx="778">
                  <c:v>-0.17271600000000031</c:v>
                </c:pt>
                <c:pt idx="779">
                  <c:v>-0.17215899999999973</c:v>
                </c:pt>
                <c:pt idx="780">
                  <c:v>-0.1716000000000002</c:v>
                </c:pt>
                <c:pt idx="781">
                  <c:v>-0.1710389999999995</c:v>
                </c:pt>
                <c:pt idx="782">
                  <c:v>-0.17047599999999985</c:v>
                </c:pt>
                <c:pt idx="783">
                  <c:v>-0.16991099999999992</c:v>
                </c:pt>
                <c:pt idx="784">
                  <c:v>-0.16934399999999972</c:v>
                </c:pt>
                <c:pt idx="785">
                  <c:v>-0.16877500000000012</c:v>
                </c:pt>
                <c:pt idx="786">
                  <c:v>-0.16820400000000024</c:v>
                </c:pt>
                <c:pt idx="787">
                  <c:v>-0.16763100000000009</c:v>
                </c:pt>
                <c:pt idx="788">
                  <c:v>-0.16705600000000009</c:v>
                </c:pt>
                <c:pt idx="789">
                  <c:v>-0.16647899999999982</c:v>
                </c:pt>
                <c:pt idx="790">
                  <c:v>-0.16589999999999971</c:v>
                </c:pt>
                <c:pt idx="791">
                  <c:v>-0.16531900000000022</c:v>
                </c:pt>
                <c:pt idx="792">
                  <c:v>-0.16473599999999955</c:v>
                </c:pt>
                <c:pt idx="793">
                  <c:v>-0.16415100000000038</c:v>
                </c:pt>
                <c:pt idx="794">
                  <c:v>-0.16356400000000004</c:v>
                </c:pt>
                <c:pt idx="795">
                  <c:v>-0.16297500000000031</c:v>
                </c:pt>
                <c:pt idx="796">
                  <c:v>-0.16238400000000031</c:v>
                </c:pt>
                <c:pt idx="797">
                  <c:v>-0.16179100000000002</c:v>
                </c:pt>
                <c:pt idx="798">
                  <c:v>-0.16119599999999989</c:v>
                </c:pt>
                <c:pt idx="799">
                  <c:v>-0.16059899999999994</c:v>
                </c:pt>
                <c:pt idx="800">
                  <c:v>-0.1599999999999997</c:v>
                </c:pt>
                <c:pt idx="801">
                  <c:v>-0.15939900000000051</c:v>
                </c:pt>
                <c:pt idx="802">
                  <c:v>-0.15879599999999972</c:v>
                </c:pt>
                <c:pt idx="803">
                  <c:v>-0.15819099999999997</c:v>
                </c:pt>
                <c:pt idx="804">
                  <c:v>-0.15758399999999995</c:v>
                </c:pt>
                <c:pt idx="805">
                  <c:v>-0.15697500000000009</c:v>
                </c:pt>
                <c:pt idx="806">
                  <c:v>-0.15636399999999995</c:v>
                </c:pt>
                <c:pt idx="807">
                  <c:v>-0.15575099999999997</c:v>
                </c:pt>
                <c:pt idx="808">
                  <c:v>-0.15513599999999972</c:v>
                </c:pt>
                <c:pt idx="809">
                  <c:v>-0.15451900000000052</c:v>
                </c:pt>
                <c:pt idx="810">
                  <c:v>-0.15390000000000015</c:v>
                </c:pt>
                <c:pt idx="811">
                  <c:v>-0.15327899999999994</c:v>
                </c:pt>
                <c:pt idx="812">
                  <c:v>-0.15265600000000035</c:v>
                </c:pt>
                <c:pt idx="813">
                  <c:v>-0.15203100000000003</c:v>
                </c:pt>
                <c:pt idx="814">
                  <c:v>-0.15140399999999987</c:v>
                </c:pt>
                <c:pt idx="815">
                  <c:v>-0.15077500000000033</c:v>
                </c:pt>
                <c:pt idx="816">
                  <c:v>-0.15014400000000006</c:v>
                </c:pt>
                <c:pt idx="817">
                  <c:v>-0.14951100000000039</c:v>
                </c:pt>
                <c:pt idx="818">
                  <c:v>-0.14887600000000001</c:v>
                </c:pt>
                <c:pt idx="819">
                  <c:v>-0.14823900000000023</c:v>
                </c:pt>
                <c:pt idx="820">
                  <c:v>-0.14760000000000018</c:v>
                </c:pt>
                <c:pt idx="821">
                  <c:v>-0.14695899999999984</c:v>
                </c:pt>
                <c:pt idx="822">
                  <c:v>-0.14631599999999967</c:v>
                </c:pt>
                <c:pt idx="823">
                  <c:v>-0.14567100000000011</c:v>
                </c:pt>
                <c:pt idx="824">
                  <c:v>-0.14502399999999982</c:v>
                </c:pt>
                <c:pt idx="825">
                  <c:v>-0.14437500000000014</c:v>
                </c:pt>
                <c:pt idx="826">
                  <c:v>-0.14372399999999974</c:v>
                </c:pt>
                <c:pt idx="827">
                  <c:v>-0.14307099999999995</c:v>
                </c:pt>
                <c:pt idx="828">
                  <c:v>-0.14241599999999988</c:v>
                </c:pt>
                <c:pt idx="829">
                  <c:v>-0.14175899999999952</c:v>
                </c:pt>
                <c:pt idx="830">
                  <c:v>-0.14109999999999978</c:v>
                </c:pt>
                <c:pt idx="831">
                  <c:v>-0.14043899999999976</c:v>
                </c:pt>
                <c:pt idx="832">
                  <c:v>-0.13977599999999946</c:v>
                </c:pt>
                <c:pt idx="833">
                  <c:v>-0.13911100000000021</c:v>
                </c:pt>
                <c:pt idx="834">
                  <c:v>-0.13844399999999979</c:v>
                </c:pt>
                <c:pt idx="835">
                  <c:v>-0.13777499999999998</c:v>
                </c:pt>
                <c:pt idx="836">
                  <c:v>-0.13710399999999989</c:v>
                </c:pt>
                <c:pt idx="837">
                  <c:v>-0.13643099999999997</c:v>
                </c:pt>
                <c:pt idx="838">
                  <c:v>-0.13575599999999977</c:v>
                </c:pt>
                <c:pt idx="839">
                  <c:v>-0.13507900000000017</c:v>
                </c:pt>
                <c:pt idx="840">
                  <c:v>-0.13439999999999941</c:v>
                </c:pt>
                <c:pt idx="841">
                  <c:v>-0.13371900000000014</c:v>
                </c:pt>
                <c:pt idx="842">
                  <c:v>-0.13303599999999971</c:v>
                </c:pt>
                <c:pt idx="843">
                  <c:v>-0.13235099999999989</c:v>
                </c:pt>
                <c:pt idx="844">
                  <c:v>-0.13166400000000023</c:v>
                </c:pt>
                <c:pt idx="845">
                  <c:v>-0.13097499999999984</c:v>
                </c:pt>
                <c:pt idx="846">
                  <c:v>-0.13028399999999962</c:v>
                </c:pt>
                <c:pt idx="847">
                  <c:v>-0.12959100000000001</c:v>
                </c:pt>
                <c:pt idx="848">
                  <c:v>-0.12889599999999968</c:v>
                </c:pt>
                <c:pt idx="849">
                  <c:v>-0.1281990000000004</c:v>
                </c:pt>
                <c:pt idx="850">
                  <c:v>-0.12749999999999995</c:v>
                </c:pt>
                <c:pt idx="851">
                  <c:v>-0.12679900000000011</c:v>
                </c:pt>
                <c:pt idx="852">
                  <c:v>-0.12609600000000043</c:v>
                </c:pt>
                <c:pt idx="853">
                  <c:v>-0.12539099999999959</c:v>
                </c:pt>
                <c:pt idx="854">
                  <c:v>-0.12468400000000024</c:v>
                </c:pt>
                <c:pt idx="855">
                  <c:v>-0.12397499999999972</c:v>
                </c:pt>
                <c:pt idx="856">
                  <c:v>-0.12326399999999982</c:v>
                </c:pt>
                <c:pt idx="857">
                  <c:v>-0.12255100000000052</c:v>
                </c:pt>
                <c:pt idx="858">
                  <c:v>-0.12183600000000006</c:v>
                </c:pt>
                <c:pt idx="859">
                  <c:v>-0.1211190000000002</c:v>
                </c:pt>
                <c:pt idx="860">
                  <c:v>-0.12040000000000006</c:v>
                </c:pt>
                <c:pt idx="861">
                  <c:v>-0.11967899999999965</c:v>
                </c:pt>
                <c:pt idx="862">
                  <c:v>-0.11895599999999984</c:v>
                </c:pt>
                <c:pt idx="863">
                  <c:v>-0.11823099999999975</c:v>
                </c:pt>
                <c:pt idx="864">
                  <c:v>-0.11750399999999939</c:v>
                </c:pt>
                <c:pt idx="865">
                  <c:v>-0.11677500000000052</c:v>
                </c:pt>
                <c:pt idx="866">
                  <c:v>-0.11604400000000004</c:v>
                </c:pt>
                <c:pt idx="867">
                  <c:v>-0.11531100000000016</c:v>
                </c:pt>
                <c:pt idx="868">
                  <c:v>-0.11457600000000046</c:v>
                </c:pt>
                <c:pt idx="869">
                  <c:v>-0.11383899999999958</c:v>
                </c:pt>
                <c:pt idx="870">
                  <c:v>-0.1131000000000002</c:v>
                </c:pt>
                <c:pt idx="871">
                  <c:v>-0.1123590000000001</c:v>
                </c:pt>
                <c:pt idx="872">
                  <c:v>-0.11161599999999972</c:v>
                </c:pt>
                <c:pt idx="873">
                  <c:v>-0.11087100000000039</c:v>
                </c:pt>
                <c:pt idx="874">
                  <c:v>-0.11012399999999989</c:v>
                </c:pt>
                <c:pt idx="875">
                  <c:v>-0.109375</c:v>
                </c:pt>
                <c:pt idx="876">
                  <c:v>-0.10862399999999983</c:v>
                </c:pt>
                <c:pt idx="877">
                  <c:v>-0.10787099999999983</c:v>
                </c:pt>
                <c:pt idx="878">
                  <c:v>-0.10711599999999999</c:v>
                </c:pt>
                <c:pt idx="879">
                  <c:v>-0.10635900000000031</c:v>
                </c:pt>
                <c:pt idx="880">
                  <c:v>-0.10559999999999992</c:v>
                </c:pt>
                <c:pt idx="881">
                  <c:v>-0.10483900000000013</c:v>
                </c:pt>
                <c:pt idx="882">
                  <c:v>-0.10407600000000006</c:v>
                </c:pt>
                <c:pt idx="883">
                  <c:v>-0.10331099999999971</c:v>
                </c:pt>
                <c:pt idx="884">
                  <c:v>-0.10254399999999997</c:v>
                </c:pt>
                <c:pt idx="885">
                  <c:v>-0.10177499999999995</c:v>
                </c:pt>
                <c:pt idx="886">
                  <c:v>-0.10100399999999965</c:v>
                </c:pt>
                <c:pt idx="887">
                  <c:v>-0.10023099999999996</c:v>
                </c:pt>
                <c:pt idx="888">
                  <c:v>-9.9455999999999989E-2</c:v>
                </c:pt>
                <c:pt idx="889">
                  <c:v>-9.8679000000000183E-2</c:v>
                </c:pt>
                <c:pt idx="890">
                  <c:v>-9.7900000000000098E-2</c:v>
                </c:pt>
                <c:pt idx="891">
                  <c:v>-9.7119000000000177E-2</c:v>
                </c:pt>
                <c:pt idx="892">
                  <c:v>-9.6335999999999977E-2</c:v>
                </c:pt>
                <c:pt idx="893">
                  <c:v>-9.5550999999999497E-2</c:v>
                </c:pt>
                <c:pt idx="894">
                  <c:v>-9.4763999999999626E-2</c:v>
                </c:pt>
                <c:pt idx="895">
                  <c:v>-9.397499999999992E-2</c:v>
                </c:pt>
                <c:pt idx="896">
                  <c:v>-9.3183999999999934E-2</c:v>
                </c:pt>
                <c:pt idx="897">
                  <c:v>-9.2391000000000112E-2</c:v>
                </c:pt>
                <c:pt idx="898">
                  <c:v>-9.1596000000000011E-2</c:v>
                </c:pt>
                <c:pt idx="899">
                  <c:v>-9.0799000000000074E-2</c:v>
                </c:pt>
                <c:pt idx="900">
                  <c:v>-8.9999999999999858E-2</c:v>
                </c:pt>
                <c:pt idx="901">
                  <c:v>-8.9198999999999806E-2</c:v>
                </c:pt>
                <c:pt idx="902">
                  <c:v>-8.8396000000000363E-2</c:v>
                </c:pt>
                <c:pt idx="903">
                  <c:v>-8.7590999999999752E-2</c:v>
                </c:pt>
                <c:pt idx="904">
                  <c:v>-8.678399999999975E-2</c:v>
                </c:pt>
                <c:pt idx="905">
                  <c:v>-8.5975000000000357E-2</c:v>
                </c:pt>
                <c:pt idx="906">
                  <c:v>-8.5163999999999795E-2</c:v>
                </c:pt>
                <c:pt idx="907">
                  <c:v>-8.4350999999999843E-2</c:v>
                </c:pt>
                <c:pt idx="908">
                  <c:v>-8.3536000000000055E-2</c:v>
                </c:pt>
                <c:pt idx="909">
                  <c:v>-8.2718999999999987E-2</c:v>
                </c:pt>
                <c:pt idx="910">
                  <c:v>-8.1900000000000084E-2</c:v>
                </c:pt>
                <c:pt idx="911">
                  <c:v>-8.1078999999999901E-2</c:v>
                </c:pt>
                <c:pt idx="912">
                  <c:v>-8.0256000000000327E-2</c:v>
                </c:pt>
                <c:pt idx="913">
                  <c:v>-7.9431000000000473E-2</c:v>
                </c:pt>
                <c:pt idx="914">
                  <c:v>-7.8603999999999896E-2</c:v>
                </c:pt>
                <c:pt idx="915">
                  <c:v>-7.7774999999999928E-2</c:v>
                </c:pt>
                <c:pt idx="916">
                  <c:v>-7.6944000000000123E-2</c:v>
                </c:pt>
                <c:pt idx="917">
                  <c:v>-7.611100000000004E-2</c:v>
                </c:pt>
                <c:pt idx="918">
                  <c:v>-7.5276000000000565E-2</c:v>
                </c:pt>
                <c:pt idx="919">
                  <c:v>-7.4438999999999922E-2</c:v>
                </c:pt>
                <c:pt idx="920">
                  <c:v>-7.3599999999999888E-2</c:v>
                </c:pt>
                <c:pt idx="921">
                  <c:v>-7.2759000000000462E-2</c:v>
                </c:pt>
                <c:pt idx="922">
                  <c:v>-7.1915999999999869E-2</c:v>
                </c:pt>
                <c:pt idx="923">
                  <c:v>-7.1070999999999884E-2</c:v>
                </c:pt>
                <c:pt idx="924">
                  <c:v>-7.0224000000000064E-2</c:v>
                </c:pt>
                <c:pt idx="925">
                  <c:v>-6.9374999999999964E-2</c:v>
                </c:pt>
                <c:pt idx="926">
                  <c:v>-6.8524000000000029E-2</c:v>
                </c:pt>
                <c:pt idx="927">
                  <c:v>-6.7670999999999815E-2</c:v>
                </c:pt>
                <c:pt idx="928">
                  <c:v>-6.6816000000000209E-2</c:v>
                </c:pt>
                <c:pt idx="929">
                  <c:v>-6.5959000000000323E-2</c:v>
                </c:pt>
                <c:pt idx="930">
                  <c:v>-6.5100000000000158E-2</c:v>
                </c:pt>
                <c:pt idx="931">
                  <c:v>-6.4238999999999713E-2</c:v>
                </c:pt>
                <c:pt idx="932">
                  <c:v>-6.3375999999999877E-2</c:v>
                </c:pt>
                <c:pt idx="933">
                  <c:v>-6.2510999999999761E-2</c:v>
                </c:pt>
                <c:pt idx="934">
                  <c:v>-6.1644000000000254E-2</c:v>
                </c:pt>
                <c:pt idx="935">
                  <c:v>-6.0775000000000023E-2</c:v>
                </c:pt>
                <c:pt idx="936">
                  <c:v>-5.9903999999999957E-2</c:v>
                </c:pt>
                <c:pt idx="937">
                  <c:v>-5.9031000000000056E-2</c:v>
                </c:pt>
                <c:pt idx="938">
                  <c:v>-5.8155999999999874E-2</c:v>
                </c:pt>
                <c:pt idx="939">
                  <c:v>-5.7278999999999858E-2</c:v>
                </c:pt>
                <c:pt idx="940">
                  <c:v>-5.6400000000000006E-2</c:v>
                </c:pt>
                <c:pt idx="941">
                  <c:v>-5.551899999999943E-2</c:v>
                </c:pt>
                <c:pt idx="942">
                  <c:v>-5.4636000000000351E-2</c:v>
                </c:pt>
                <c:pt idx="943">
                  <c:v>-5.3751000000000104E-2</c:v>
                </c:pt>
                <c:pt idx="944">
                  <c:v>-5.2864000000000022E-2</c:v>
                </c:pt>
                <c:pt idx="945">
                  <c:v>-5.1975000000000104E-2</c:v>
                </c:pt>
                <c:pt idx="946">
                  <c:v>-5.1083999999999907E-2</c:v>
                </c:pt>
                <c:pt idx="947">
                  <c:v>-5.0190999999999875E-2</c:v>
                </c:pt>
                <c:pt idx="948">
                  <c:v>-4.9296000000000006E-2</c:v>
                </c:pt>
                <c:pt idx="949">
                  <c:v>-4.8398999999999859E-2</c:v>
                </c:pt>
                <c:pt idx="950">
                  <c:v>-4.750000000000032E-2</c:v>
                </c:pt>
                <c:pt idx="951">
                  <c:v>-4.6598999999999613E-2</c:v>
                </c:pt>
                <c:pt idx="952">
                  <c:v>-4.5695999999999959E-2</c:v>
                </c:pt>
                <c:pt idx="953">
                  <c:v>-4.4791000000000025E-2</c:v>
                </c:pt>
                <c:pt idx="954">
                  <c:v>-4.3883999999999812E-2</c:v>
                </c:pt>
                <c:pt idx="955">
                  <c:v>-4.2975000000000207E-2</c:v>
                </c:pt>
                <c:pt idx="956">
                  <c:v>-4.2063999999999879E-2</c:v>
                </c:pt>
                <c:pt idx="957">
                  <c:v>-4.1150999999999716E-2</c:v>
                </c:pt>
                <c:pt idx="958">
                  <c:v>-4.0236000000000161E-2</c:v>
                </c:pt>
                <c:pt idx="959">
                  <c:v>-3.9318999999999882E-2</c:v>
                </c:pt>
                <c:pt idx="960">
                  <c:v>-3.8400000000000212E-2</c:v>
                </c:pt>
                <c:pt idx="961">
                  <c:v>-3.7479000000000262E-2</c:v>
                </c:pt>
                <c:pt idx="962">
                  <c:v>-3.6556000000000033E-2</c:v>
                </c:pt>
                <c:pt idx="963">
                  <c:v>-3.5630999999999968E-2</c:v>
                </c:pt>
                <c:pt idx="964">
                  <c:v>-3.4704000000000068E-2</c:v>
                </c:pt>
                <c:pt idx="965">
                  <c:v>-3.3774999999999444E-2</c:v>
                </c:pt>
                <c:pt idx="966">
                  <c:v>-3.2844000000000317E-2</c:v>
                </c:pt>
                <c:pt idx="967">
                  <c:v>-3.1911000000000023E-2</c:v>
                </c:pt>
                <c:pt idx="968">
                  <c:v>-3.0975999999999893E-2</c:v>
                </c:pt>
                <c:pt idx="969">
                  <c:v>-3.0039000000000371E-2</c:v>
                </c:pt>
                <c:pt idx="970">
                  <c:v>-2.9099999999999682E-2</c:v>
                </c:pt>
                <c:pt idx="971">
                  <c:v>-2.8158999999999601E-2</c:v>
                </c:pt>
                <c:pt idx="972">
                  <c:v>-2.7216000000000129E-2</c:v>
                </c:pt>
                <c:pt idx="973">
                  <c:v>-2.6270999999999489E-2</c:v>
                </c:pt>
                <c:pt idx="974">
                  <c:v>-2.5324000000000346E-2</c:v>
                </c:pt>
                <c:pt idx="975">
                  <c:v>-2.4375000000000036E-2</c:v>
                </c:pt>
                <c:pt idx="976">
                  <c:v>-2.3424000000000333E-2</c:v>
                </c:pt>
                <c:pt idx="977">
                  <c:v>-2.2471000000000352E-2</c:v>
                </c:pt>
                <c:pt idx="978">
                  <c:v>-2.1516000000000091E-2</c:v>
                </c:pt>
                <c:pt idx="979">
                  <c:v>-2.0558999999999994E-2</c:v>
                </c:pt>
                <c:pt idx="980">
                  <c:v>-1.9600000000000062E-2</c:v>
                </c:pt>
                <c:pt idx="981">
                  <c:v>-1.8638999999999406E-2</c:v>
                </c:pt>
                <c:pt idx="982">
                  <c:v>-1.7676000000000247E-2</c:v>
                </c:pt>
                <c:pt idx="983">
                  <c:v>-1.671099999999992E-2</c:v>
                </c:pt>
                <c:pt idx="984">
                  <c:v>-1.5743999999999758E-2</c:v>
                </c:pt>
                <c:pt idx="985">
                  <c:v>-1.4775000000000205E-2</c:v>
                </c:pt>
                <c:pt idx="986">
                  <c:v>-1.3803999999999483E-2</c:v>
                </c:pt>
                <c:pt idx="987">
                  <c:v>-1.2830999999999815E-2</c:v>
                </c:pt>
                <c:pt idx="988">
                  <c:v>-1.1855999999999867E-2</c:v>
                </c:pt>
                <c:pt idx="989">
                  <c:v>-1.0878999999999639E-2</c:v>
                </c:pt>
                <c:pt idx="990">
                  <c:v>-9.9000000000000199E-3</c:v>
                </c:pt>
                <c:pt idx="991">
                  <c:v>-8.9189999999996772E-3</c:v>
                </c:pt>
                <c:pt idx="992">
                  <c:v>-7.9359999999999431E-3</c:v>
                </c:pt>
                <c:pt idx="993">
                  <c:v>-6.9509999999999295E-3</c:v>
                </c:pt>
                <c:pt idx="994">
                  <c:v>-5.9639999999996363E-3</c:v>
                </c:pt>
                <c:pt idx="995">
                  <c:v>-4.9749999999999517E-3</c:v>
                </c:pt>
                <c:pt idx="996">
                  <c:v>-3.9839999999999876E-3</c:v>
                </c:pt>
                <c:pt idx="997">
                  <c:v>-2.9909999999997439E-3</c:v>
                </c:pt>
                <c:pt idx="998">
                  <c:v>-1.9960000000001088E-3</c:v>
                </c:pt>
                <c:pt idx="999">
                  <c:v>-9.9900000000019418E-4</c:v>
                </c:pt>
                <c:pt idx="1000">
                  <c:v>0</c:v>
                </c:pt>
                <c:pt idx="1001">
                  <c:v>1.0010000000000296E-3</c:v>
                </c:pt>
                <c:pt idx="1002">
                  <c:v>2.0040000000003388E-3</c:v>
                </c:pt>
                <c:pt idx="1003">
                  <c:v>3.0090000000000394E-3</c:v>
                </c:pt>
                <c:pt idx="1004">
                  <c:v>4.0160000000000196E-3</c:v>
                </c:pt>
                <c:pt idx="1005">
                  <c:v>5.0250000000002792E-3</c:v>
                </c:pt>
                <c:pt idx="1006">
                  <c:v>6.0359999999999303E-3</c:v>
                </c:pt>
                <c:pt idx="1007">
                  <c:v>7.0489999999998609E-3</c:v>
                </c:pt>
                <c:pt idx="1008">
                  <c:v>8.0640000000000711E-3</c:v>
                </c:pt>
                <c:pt idx="1009">
                  <c:v>9.0810000000001168E-3</c:v>
                </c:pt>
                <c:pt idx="1010">
                  <c:v>1.010000000000022E-2</c:v>
                </c:pt>
                <c:pt idx="1011">
                  <c:v>1.1120999999999936E-2</c:v>
                </c:pt>
                <c:pt idx="1012">
                  <c:v>1.2144000000000155E-2</c:v>
                </c:pt>
                <c:pt idx="1013">
                  <c:v>1.3168999999999986E-2</c:v>
                </c:pt>
                <c:pt idx="1014">
                  <c:v>1.4195999999999653E-2</c:v>
                </c:pt>
                <c:pt idx="1015">
                  <c:v>1.5225000000000044E-2</c:v>
                </c:pt>
                <c:pt idx="1016">
                  <c:v>1.6256000000000048E-2</c:v>
                </c:pt>
                <c:pt idx="1017">
                  <c:v>1.728900000000011E-2</c:v>
                </c:pt>
                <c:pt idx="1018">
                  <c:v>1.8324000000000229E-2</c:v>
                </c:pt>
                <c:pt idx="1019">
                  <c:v>1.9360999999999962E-2</c:v>
                </c:pt>
                <c:pt idx="1020">
                  <c:v>2.0399999999999974E-2</c:v>
                </c:pt>
                <c:pt idx="1021">
                  <c:v>2.1441000000000265E-2</c:v>
                </c:pt>
                <c:pt idx="1022">
                  <c:v>2.2483999999999948E-2</c:v>
                </c:pt>
                <c:pt idx="1023">
                  <c:v>2.3528999999999911E-2</c:v>
                </c:pt>
                <c:pt idx="1024">
                  <c:v>2.4576000000000153E-2</c:v>
                </c:pt>
                <c:pt idx="1025">
                  <c:v>2.5625000000000231E-2</c:v>
                </c:pt>
                <c:pt idx="1026">
                  <c:v>2.6676000000000144E-2</c:v>
                </c:pt>
                <c:pt idx="1027">
                  <c:v>2.7728999999999893E-2</c:v>
                </c:pt>
                <c:pt idx="1028">
                  <c:v>2.8783999999999921E-2</c:v>
                </c:pt>
                <c:pt idx="1029">
                  <c:v>2.9841000000000228E-2</c:v>
                </c:pt>
                <c:pt idx="1030">
                  <c:v>3.0899999999999928E-2</c:v>
                </c:pt>
                <c:pt idx="1031">
                  <c:v>3.1960999999999906E-2</c:v>
                </c:pt>
                <c:pt idx="1032">
                  <c:v>3.3024000000000164E-2</c:v>
                </c:pt>
                <c:pt idx="1033">
                  <c:v>3.4089000000000258E-2</c:v>
                </c:pt>
                <c:pt idx="1034">
                  <c:v>3.5156000000000187E-2</c:v>
                </c:pt>
                <c:pt idx="1035">
                  <c:v>3.6224999999999952E-2</c:v>
                </c:pt>
                <c:pt idx="1036">
                  <c:v>3.7295999999999996E-2</c:v>
                </c:pt>
                <c:pt idx="1037">
                  <c:v>3.8369000000000097E-2</c:v>
                </c:pt>
                <c:pt idx="1038">
                  <c:v>3.9443999999999813E-2</c:v>
                </c:pt>
                <c:pt idx="1039">
                  <c:v>4.0521000000000029E-2</c:v>
                </c:pt>
                <c:pt idx="1040">
                  <c:v>4.1600000000000081E-2</c:v>
                </c:pt>
                <c:pt idx="1041">
                  <c:v>4.2681000000000191E-2</c:v>
                </c:pt>
                <c:pt idx="1042">
                  <c:v>4.3764000000000358E-2</c:v>
                </c:pt>
                <c:pt idx="1043">
                  <c:v>4.4848999999999917E-2</c:v>
                </c:pt>
                <c:pt idx="1044">
                  <c:v>4.5936000000000199E-2</c:v>
                </c:pt>
                <c:pt idx="1045">
                  <c:v>4.7025000000000095E-2</c:v>
                </c:pt>
                <c:pt idx="1046">
                  <c:v>4.8115999999999826E-2</c:v>
                </c:pt>
                <c:pt idx="1047">
                  <c:v>4.9208999999999836E-2</c:v>
                </c:pt>
                <c:pt idx="1048">
                  <c:v>5.0304000000000126E-2</c:v>
                </c:pt>
                <c:pt idx="1049">
                  <c:v>5.1401000000000252E-2</c:v>
                </c:pt>
                <c:pt idx="1050">
                  <c:v>5.2500000000000213E-2</c:v>
                </c:pt>
                <c:pt idx="1051">
                  <c:v>5.360100000000001E-2</c:v>
                </c:pt>
                <c:pt idx="1052">
                  <c:v>5.4704000000000086E-2</c:v>
                </c:pt>
                <c:pt idx="1053">
                  <c:v>5.5808999999999997E-2</c:v>
                </c:pt>
                <c:pt idx="1054">
                  <c:v>5.6915999999999745E-2</c:v>
                </c:pt>
                <c:pt idx="1055">
                  <c:v>5.8024999999999993E-2</c:v>
                </c:pt>
                <c:pt idx="1056">
                  <c:v>5.9136000000000077E-2</c:v>
                </c:pt>
                <c:pt idx="1057">
                  <c:v>6.0249000000000219E-2</c:v>
                </c:pt>
                <c:pt idx="1058">
                  <c:v>6.1364000000000196E-2</c:v>
                </c:pt>
                <c:pt idx="1059">
                  <c:v>6.2481000000000009E-2</c:v>
                </c:pt>
                <c:pt idx="1060">
                  <c:v>6.3600000000000101E-2</c:v>
                </c:pt>
                <c:pt idx="1061">
                  <c:v>6.4721000000000029E-2</c:v>
                </c:pt>
                <c:pt idx="1062">
                  <c:v>6.5843999999999792E-2</c:v>
                </c:pt>
                <c:pt idx="1063">
                  <c:v>6.6968999999999834E-2</c:v>
                </c:pt>
                <c:pt idx="1064">
                  <c:v>6.8096000000000156E-2</c:v>
                </c:pt>
                <c:pt idx="1065">
                  <c:v>6.9225000000000314E-2</c:v>
                </c:pt>
                <c:pt idx="1066">
                  <c:v>7.0356000000000307E-2</c:v>
                </c:pt>
                <c:pt idx="1067">
                  <c:v>7.1488999999999914E-2</c:v>
                </c:pt>
                <c:pt idx="1068">
                  <c:v>7.2624000000000022E-2</c:v>
                </c:pt>
                <c:pt idx="1069">
                  <c:v>7.3761000000000188E-2</c:v>
                </c:pt>
                <c:pt idx="1070">
                  <c:v>7.4899999999999967E-2</c:v>
                </c:pt>
                <c:pt idx="1071">
                  <c:v>7.6041000000000025E-2</c:v>
                </c:pt>
                <c:pt idx="1072">
                  <c:v>7.7183999999999919E-2</c:v>
                </c:pt>
                <c:pt idx="1073">
                  <c:v>7.8329000000000093E-2</c:v>
                </c:pt>
                <c:pt idx="1074">
                  <c:v>7.9476000000000324E-2</c:v>
                </c:pt>
                <c:pt idx="1075">
                  <c:v>8.0624999999999947E-2</c:v>
                </c:pt>
                <c:pt idx="1076">
                  <c:v>8.1776000000000071E-2</c:v>
                </c:pt>
                <c:pt idx="1077">
                  <c:v>8.292900000000003E-2</c:v>
                </c:pt>
                <c:pt idx="1078">
                  <c:v>8.4083999999999826E-2</c:v>
                </c:pt>
                <c:pt idx="1079">
                  <c:v>8.52409999999999E-2</c:v>
                </c:pt>
                <c:pt idx="1080">
                  <c:v>8.6400000000000032E-2</c:v>
                </c:pt>
                <c:pt idx="1081">
                  <c:v>8.7561000000000222E-2</c:v>
                </c:pt>
                <c:pt idx="1082">
                  <c:v>8.8724000000000469E-2</c:v>
                </c:pt>
                <c:pt idx="1083">
                  <c:v>8.9888999999999886E-2</c:v>
                </c:pt>
                <c:pt idx="1084">
                  <c:v>9.1056000000000026E-2</c:v>
                </c:pt>
                <c:pt idx="1085">
                  <c:v>9.2225000000000223E-2</c:v>
                </c:pt>
                <c:pt idx="1086">
                  <c:v>9.3395999999999813E-2</c:v>
                </c:pt>
                <c:pt idx="1087">
                  <c:v>9.4568999999999903E-2</c:v>
                </c:pt>
                <c:pt idx="1088">
                  <c:v>9.5744000000000051E-2</c:v>
                </c:pt>
                <c:pt idx="1089">
                  <c:v>9.6921000000000035E-2</c:v>
                </c:pt>
                <c:pt idx="1090">
                  <c:v>9.8100000000000076E-2</c:v>
                </c:pt>
                <c:pt idx="1091">
                  <c:v>9.9280999999999731E-2</c:v>
                </c:pt>
                <c:pt idx="1092">
                  <c:v>0.10046399999999989</c:v>
                </c:pt>
                <c:pt idx="1093">
                  <c:v>0.1016490000000001</c:v>
                </c:pt>
                <c:pt idx="1094">
                  <c:v>0.10283599999999993</c:v>
                </c:pt>
                <c:pt idx="1095">
                  <c:v>0.10402500000000003</c:v>
                </c:pt>
                <c:pt idx="1096">
                  <c:v>0.10521599999999998</c:v>
                </c:pt>
                <c:pt idx="1097">
                  <c:v>0.10640899999999998</c:v>
                </c:pt>
                <c:pt idx="1098">
                  <c:v>0.10760400000000003</c:v>
                </c:pt>
                <c:pt idx="1099">
                  <c:v>0.1088009999999997</c:v>
                </c:pt>
                <c:pt idx="1100">
                  <c:v>0.10999999999999988</c:v>
                </c:pt>
                <c:pt idx="1101">
                  <c:v>0.11120099999999988</c:v>
                </c:pt>
                <c:pt idx="1102">
                  <c:v>0.11240400000000017</c:v>
                </c:pt>
                <c:pt idx="1103">
                  <c:v>0.11360900000000029</c:v>
                </c:pt>
                <c:pt idx="1104">
                  <c:v>0.11481599999999981</c:v>
                </c:pt>
                <c:pt idx="1105">
                  <c:v>0.11602500000000004</c:v>
                </c:pt>
                <c:pt idx="1106">
                  <c:v>0.11723600000000012</c:v>
                </c:pt>
                <c:pt idx="1107">
                  <c:v>0.1184489999999998</c:v>
                </c:pt>
                <c:pt idx="1108">
                  <c:v>0.11966399999999977</c:v>
                </c:pt>
                <c:pt idx="1109">
                  <c:v>0.12088100000000002</c:v>
                </c:pt>
                <c:pt idx="1110">
                  <c:v>0.1221000000000001</c:v>
                </c:pt>
                <c:pt idx="1111">
                  <c:v>0.12332100000000024</c:v>
                </c:pt>
                <c:pt idx="1112">
                  <c:v>0.12454399999999977</c:v>
                </c:pt>
                <c:pt idx="1113">
                  <c:v>0.12576900000000002</c:v>
                </c:pt>
                <c:pt idx="1114">
                  <c:v>0.12699600000000011</c:v>
                </c:pt>
                <c:pt idx="1115">
                  <c:v>0.12822499999999981</c:v>
                </c:pt>
                <c:pt idx="1116">
                  <c:v>0.12945599999999979</c:v>
                </c:pt>
                <c:pt idx="1117">
                  <c:v>0.13068899999999983</c:v>
                </c:pt>
                <c:pt idx="1118">
                  <c:v>0.13192400000000015</c:v>
                </c:pt>
                <c:pt idx="1119">
                  <c:v>0.13316100000000031</c:v>
                </c:pt>
                <c:pt idx="1120">
                  <c:v>0.13439999999999985</c:v>
                </c:pt>
                <c:pt idx="1121">
                  <c:v>0.13564100000000012</c:v>
                </c:pt>
                <c:pt idx="1122">
                  <c:v>0.13688400000000023</c:v>
                </c:pt>
                <c:pt idx="1123">
                  <c:v>0.13812899999999972</c:v>
                </c:pt>
                <c:pt idx="1124">
                  <c:v>0.13937599999999994</c:v>
                </c:pt>
                <c:pt idx="1125">
                  <c:v>0.140625</c:v>
                </c:pt>
                <c:pt idx="1126">
                  <c:v>0.14187600000000011</c:v>
                </c:pt>
                <c:pt idx="1127">
                  <c:v>0.14312900000000006</c:v>
                </c:pt>
                <c:pt idx="1128">
                  <c:v>0.14438399999999985</c:v>
                </c:pt>
                <c:pt idx="1129">
                  <c:v>0.14564099999999991</c:v>
                </c:pt>
                <c:pt idx="1130">
                  <c:v>0.14690000000000003</c:v>
                </c:pt>
                <c:pt idx="1131">
                  <c:v>0.14816099999999977</c:v>
                </c:pt>
                <c:pt idx="1132">
                  <c:v>0.14942399999999978</c:v>
                </c:pt>
                <c:pt idx="1133">
                  <c:v>0.15068899999999985</c:v>
                </c:pt>
                <c:pt idx="1134">
                  <c:v>0.1519560000000002</c:v>
                </c:pt>
                <c:pt idx="1135">
                  <c:v>0.15322500000000039</c:v>
                </c:pt>
                <c:pt idx="1136">
                  <c:v>0.15449599999999997</c:v>
                </c:pt>
                <c:pt idx="1137">
                  <c:v>0.15576900000000005</c:v>
                </c:pt>
                <c:pt idx="1138">
                  <c:v>0.15704399999999996</c:v>
                </c:pt>
                <c:pt idx="1139">
                  <c:v>0.15832099999999993</c:v>
                </c:pt>
                <c:pt idx="1140">
                  <c:v>0.15959999999999974</c:v>
                </c:pt>
                <c:pt idx="1141">
                  <c:v>0.16088100000000005</c:v>
                </c:pt>
                <c:pt idx="1142">
                  <c:v>0.1621640000000002</c:v>
                </c:pt>
                <c:pt idx="1143">
                  <c:v>0.1634490000000004</c:v>
                </c:pt>
                <c:pt idx="1144">
                  <c:v>0.16473599999999999</c:v>
                </c:pt>
                <c:pt idx="1145">
                  <c:v>0.16602499999999987</c:v>
                </c:pt>
                <c:pt idx="1146">
                  <c:v>0.16731600000000002</c:v>
                </c:pt>
                <c:pt idx="1147">
                  <c:v>0.16860899999999979</c:v>
                </c:pt>
                <c:pt idx="1148">
                  <c:v>0.16990399999999983</c:v>
                </c:pt>
                <c:pt idx="1149">
                  <c:v>0.17120099999999994</c:v>
                </c:pt>
                <c:pt idx="1150">
                  <c:v>0.1725000000000001</c:v>
                </c:pt>
                <c:pt idx="1151">
                  <c:v>0.17380100000000009</c:v>
                </c:pt>
                <c:pt idx="1152">
                  <c:v>0.17510399999999993</c:v>
                </c:pt>
                <c:pt idx="1153">
                  <c:v>0.17640900000000004</c:v>
                </c:pt>
                <c:pt idx="1154">
                  <c:v>0.17771600000000021</c:v>
                </c:pt>
                <c:pt idx="1155">
                  <c:v>0.17902499999999977</c:v>
                </c:pt>
                <c:pt idx="1156">
                  <c:v>0.18033600000000005</c:v>
                </c:pt>
                <c:pt idx="1157">
                  <c:v>0.18164900000000017</c:v>
                </c:pt>
                <c:pt idx="1158">
                  <c:v>0.18296400000000013</c:v>
                </c:pt>
                <c:pt idx="1159">
                  <c:v>0.18428100000000036</c:v>
                </c:pt>
                <c:pt idx="1160">
                  <c:v>0.18559999999999999</c:v>
                </c:pt>
                <c:pt idx="1161">
                  <c:v>0.18692099999999989</c:v>
                </c:pt>
                <c:pt idx="1162">
                  <c:v>0.18824400000000008</c:v>
                </c:pt>
                <c:pt idx="1163">
                  <c:v>0.18956899999999988</c:v>
                </c:pt>
                <c:pt idx="1164">
                  <c:v>0.19089599999999995</c:v>
                </c:pt>
                <c:pt idx="1165">
                  <c:v>0.19222500000000009</c:v>
                </c:pt>
                <c:pt idx="1166">
                  <c:v>0.19355600000000006</c:v>
                </c:pt>
                <c:pt idx="1167">
                  <c:v>0.19488900000000031</c:v>
                </c:pt>
                <c:pt idx="1168">
                  <c:v>0.19622399999999995</c:v>
                </c:pt>
                <c:pt idx="1169">
                  <c:v>0.1975610000000001</c:v>
                </c:pt>
                <c:pt idx="1170">
                  <c:v>0.19890000000000008</c:v>
                </c:pt>
                <c:pt idx="1171">
                  <c:v>0.20024099999999967</c:v>
                </c:pt>
                <c:pt idx="1172">
                  <c:v>0.20158399999999999</c:v>
                </c:pt>
                <c:pt idx="1173">
                  <c:v>0.20292900000000014</c:v>
                </c:pt>
                <c:pt idx="1174">
                  <c:v>0.20427600000000012</c:v>
                </c:pt>
                <c:pt idx="1175">
                  <c:v>0.20562500000000039</c:v>
                </c:pt>
                <c:pt idx="1176">
                  <c:v>0.20697600000000005</c:v>
                </c:pt>
                <c:pt idx="1177">
                  <c:v>0.20832899999999999</c:v>
                </c:pt>
                <c:pt idx="1178">
                  <c:v>0.2096840000000002</c:v>
                </c:pt>
                <c:pt idx="1179">
                  <c:v>0.21104099999999981</c:v>
                </c:pt>
                <c:pt idx="1180">
                  <c:v>0.21239999999999992</c:v>
                </c:pt>
                <c:pt idx="1181">
                  <c:v>0.21376100000000009</c:v>
                </c:pt>
                <c:pt idx="1182">
                  <c:v>0.21512400000000031</c:v>
                </c:pt>
                <c:pt idx="1183">
                  <c:v>0.21648900000000015</c:v>
                </c:pt>
                <c:pt idx="1184">
                  <c:v>0.21785599999999983</c:v>
                </c:pt>
                <c:pt idx="1185">
                  <c:v>0.21922500000000023</c:v>
                </c:pt>
                <c:pt idx="1186">
                  <c:v>0.22059600000000024</c:v>
                </c:pt>
                <c:pt idx="1187">
                  <c:v>0.22196899999999986</c:v>
                </c:pt>
                <c:pt idx="1188">
                  <c:v>0.22334399999999999</c:v>
                </c:pt>
                <c:pt idx="1189">
                  <c:v>0.22472100000000017</c:v>
                </c:pt>
                <c:pt idx="1190">
                  <c:v>0.22610000000000019</c:v>
                </c:pt>
                <c:pt idx="1191">
                  <c:v>0.22748100000000027</c:v>
                </c:pt>
                <c:pt idx="1192">
                  <c:v>0.22886399999999996</c:v>
                </c:pt>
                <c:pt idx="1193">
                  <c:v>0.23024900000000015</c:v>
                </c:pt>
                <c:pt idx="1194">
                  <c:v>0.23163600000000018</c:v>
                </c:pt>
                <c:pt idx="1195">
                  <c:v>0.23302499999999982</c:v>
                </c:pt>
                <c:pt idx="1196">
                  <c:v>0.23441599999999996</c:v>
                </c:pt>
                <c:pt idx="1197">
                  <c:v>0.23580900000000016</c:v>
                </c:pt>
                <c:pt idx="1198">
                  <c:v>0.23720400000000019</c:v>
                </c:pt>
                <c:pt idx="1199">
                  <c:v>0.23860100000000029</c:v>
                </c:pt>
                <c:pt idx="1200">
                  <c:v>0.24</c:v>
                </c:pt>
                <c:pt idx="1201">
                  <c:v>0.2414010000000002</c:v>
                </c:pt>
                <c:pt idx="1202">
                  <c:v>0.24280400000000024</c:v>
                </c:pt>
                <c:pt idx="1203">
                  <c:v>0.2442089999999999</c:v>
                </c:pt>
                <c:pt idx="1204">
                  <c:v>0.24561600000000006</c:v>
                </c:pt>
                <c:pt idx="1205">
                  <c:v>0.24702500000000005</c:v>
                </c:pt>
                <c:pt idx="1206">
                  <c:v>0.24843600000000032</c:v>
                </c:pt>
                <c:pt idx="1207">
                  <c:v>0.24984900000000021</c:v>
                </c:pt>
                <c:pt idx="1208">
                  <c:v>0.25126399999999993</c:v>
                </c:pt>
                <c:pt idx="1209">
                  <c:v>0.25268100000000016</c:v>
                </c:pt>
                <c:pt idx="1210">
                  <c:v>0.25410000000000021</c:v>
                </c:pt>
                <c:pt idx="1211">
                  <c:v>0.25552099999999989</c:v>
                </c:pt>
                <c:pt idx="1212">
                  <c:v>0.25694399999999984</c:v>
                </c:pt>
                <c:pt idx="1213">
                  <c:v>0.25836900000000007</c:v>
                </c:pt>
                <c:pt idx="1214">
                  <c:v>0.25979600000000014</c:v>
                </c:pt>
                <c:pt idx="1215">
                  <c:v>0.26122500000000048</c:v>
                </c:pt>
                <c:pt idx="1216">
                  <c:v>0.26265599999999978</c:v>
                </c:pt>
                <c:pt idx="1217">
                  <c:v>0.2640889999999998</c:v>
                </c:pt>
                <c:pt idx="1218">
                  <c:v>0.26552400000000009</c:v>
                </c:pt>
                <c:pt idx="1219">
                  <c:v>0.26696100000000023</c:v>
                </c:pt>
                <c:pt idx="1220">
                  <c:v>0.26840000000000019</c:v>
                </c:pt>
                <c:pt idx="1221">
                  <c:v>0.269841</c:v>
                </c:pt>
                <c:pt idx="1222">
                  <c:v>0.27128400000000008</c:v>
                </c:pt>
                <c:pt idx="1223">
                  <c:v>0.272729</c:v>
                </c:pt>
                <c:pt idx="1224">
                  <c:v>0.27417599999999975</c:v>
                </c:pt>
                <c:pt idx="1225">
                  <c:v>0.27562499999999979</c:v>
                </c:pt>
                <c:pt idx="1226">
                  <c:v>0.2770760000000001</c:v>
                </c:pt>
                <c:pt idx="1227">
                  <c:v>0.27852900000000003</c:v>
                </c:pt>
                <c:pt idx="1228">
                  <c:v>0.27998400000000023</c:v>
                </c:pt>
                <c:pt idx="1229">
                  <c:v>0.28144099999999983</c:v>
                </c:pt>
                <c:pt idx="1230">
                  <c:v>0.28289999999999993</c:v>
                </c:pt>
                <c:pt idx="1231">
                  <c:v>0.28436100000000009</c:v>
                </c:pt>
                <c:pt idx="1232">
                  <c:v>0.28582399999999986</c:v>
                </c:pt>
                <c:pt idx="1233">
                  <c:v>0.28728899999999991</c:v>
                </c:pt>
                <c:pt idx="1234">
                  <c:v>0.28875600000000001</c:v>
                </c:pt>
                <c:pt idx="1235">
                  <c:v>0.29022499999999996</c:v>
                </c:pt>
                <c:pt idx="1236">
                  <c:v>0.29169600000000018</c:v>
                </c:pt>
                <c:pt idx="1237">
                  <c:v>0.29316899999999979</c:v>
                </c:pt>
                <c:pt idx="1238">
                  <c:v>0.29464399999999991</c:v>
                </c:pt>
                <c:pt idx="1239">
                  <c:v>0.29612100000000008</c:v>
                </c:pt>
                <c:pt idx="1240">
                  <c:v>0.29759999999999964</c:v>
                </c:pt>
                <c:pt idx="1241">
                  <c:v>0.29908099999999993</c:v>
                </c:pt>
                <c:pt idx="1242">
                  <c:v>0.30056400000000005</c:v>
                </c:pt>
                <c:pt idx="1243">
                  <c:v>0.30204900000000023</c:v>
                </c:pt>
                <c:pt idx="1244">
                  <c:v>0.30353600000000025</c:v>
                </c:pt>
                <c:pt idx="1245">
                  <c:v>0.30502499999999988</c:v>
                </c:pt>
                <c:pt idx="1246">
                  <c:v>0.30651600000000001</c:v>
                </c:pt>
                <c:pt idx="1247">
                  <c:v>0.3080090000000002</c:v>
                </c:pt>
                <c:pt idx="1248">
                  <c:v>0.30950399999999978</c:v>
                </c:pt>
                <c:pt idx="1249">
                  <c:v>0.31100099999999986</c:v>
                </c:pt>
                <c:pt idx="1250">
                  <c:v>0.3125</c:v>
                </c:pt>
                <c:pt idx="1251">
                  <c:v>0.3140010000000002</c:v>
                </c:pt>
                <c:pt idx="1252">
                  <c:v>0.31550400000000023</c:v>
                </c:pt>
                <c:pt idx="1253">
                  <c:v>0.31700899999999987</c:v>
                </c:pt>
                <c:pt idx="1254">
                  <c:v>0.31851600000000002</c:v>
                </c:pt>
                <c:pt idx="1255">
                  <c:v>0.32002500000000023</c:v>
                </c:pt>
                <c:pt idx="1256">
                  <c:v>0.32153599999999982</c:v>
                </c:pt>
                <c:pt idx="1257">
                  <c:v>0.32304899999999992</c:v>
                </c:pt>
                <c:pt idx="1258">
                  <c:v>0.32456400000000007</c:v>
                </c:pt>
                <c:pt idx="1259">
                  <c:v>0.32608100000000029</c:v>
                </c:pt>
                <c:pt idx="1260">
                  <c:v>0.32760000000000034</c:v>
                </c:pt>
                <c:pt idx="1261">
                  <c:v>0.32912099999999977</c:v>
                </c:pt>
                <c:pt idx="1262">
                  <c:v>0.33064399999999994</c:v>
                </c:pt>
                <c:pt idx="1263">
                  <c:v>0.33216900000000016</c:v>
                </c:pt>
                <c:pt idx="1264">
                  <c:v>0.33369599999999977</c:v>
                </c:pt>
                <c:pt idx="1265">
                  <c:v>0.33522499999999988</c:v>
                </c:pt>
                <c:pt idx="1266">
                  <c:v>0.33675600000000006</c:v>
                </c:pt>
                <c:pt idx="1267">
                  <c:v>0.33828900000000006</c:v>
                </c:pt>
                <c:pt idx="1268">
                  <c:v>0.33982400000000013</c:v>
                </c:pt>
                <c:pt idx="1269">
                  <c:v>0.34136100000000003</c:v>
                </c:pt>
                <c:pt idx="1270">
                  <c:v>0.34289999999999998</c:v>
                </c:pt>
                <c:pt idx="1271">
                  <c:v>0.34444100000000022</c:v>
                </c:pt>
                <c:pt idx="1272">
                  <c:v>0.34598399999999985</c:v>
                </c:pt>
                <c:pt idx="1273">
                  <c:v>0.34752899999999975</c:v>
                </c:pt>
                <c:pt idx="1274">
                  <c:v>0.34907600000000016</c:v>
                </c:pt>
                <c:pt idx="1275">
                  <c:v>0.35062500000000019</c:v>
                </c:pt>
                <c:pt idx="1276">
                  <c:v>0.35217600000000027</c:v>
                </c:pt>
                <c:pt idx="1277">
                  <c:v>0.35372899999999996</c:v>
                </c:pt>
                <c:pt idx="1278">
                  <c:v>0.35528400000000016</c:v>
                </c:pt>
                <c:pt idx="1279">
                  <c:v>0.35684100000000019</c:v>
                </c:pt>
                <c:pt idx="1280">
                  <c:v>0.35839999999999983</c:v>
                </c:pt>
                <c:pt idx="1281">
                  <c:v>0.35996099999999998</c:v>
                </c:pt>
                <c:pt idx="1282">
                  <c:v>0.36152400000000018</c:v>
                </c:pt>
                <c:pt idx="1283">
                  <c:v>0.363089</c:v>
                </c:pt>
                <c:pt idx="1284">
                  <c:v>0.36465600000000031</c:v>
                </c:pt>
                <c:pt idx="1285">
                  <c:v>0.36622500000000002</c:v>
                </c:pt>
                <c:pt idx="1286">
                  <c:v>0.36779600000000001</c:v>
                </c:pt>
                <c:pt idx="1287">
                  <c:v>0.36936900000000028</c:v>
                </c:pt>
                <c:pt idx="1288">
                  <c:v>0.37094399999999972</c:v>
                </c:pt>
                <c:pt idx="1289">
                  <c:v>0.37252099999999988</c:v>
                </c:pt>
                <c:pt idx="1290">
                  <c:v>0.3741000000000001</c:v>
                </c:pt>
                <c:pt idx="1291">
                  <c:v>0.37568100000000015</c:v>
                </c:pt>
                <c:pt idx="1292">
                  <c:v>0.37726400000000027</c:v>
                </c:pt>
                <c:pt idx="1293">
                  <c:v>0.37884899999999999</c:v>
                </c:pt>
                <c:pt idx="1294">
                  <c:v>0.380436</c:v>
                </c:pt>
                <c:pt idx="1295">
                  <c:v>0.38202500000000006</c:v>
                </c:pt>
                <c:pt idx="1296">
                  <c:v>0.38361599999999996</c:v>
                </c:pt>
                <c:pt idx="1297">
                  <c:v>0.38520899999999991</c:v>
                </c:pt>
                <c:pt idx="1298">
                  <c:v>0.38680400000000015</c:v>
                </c:pt>
                <c:pt idx="1299">
                  <c:v>0.38840100000000022</c:v>
                </c:pt>
                <c:pt idx="1300">
                  <c:v>0.39000000000000035</c:v>
                </c:pt>
                <c:pt idx="1301">
                  <c:v>0.39160100000000009</c:v>
                </c:pt>
                <c:pt idx="1302">
                  <c:v>0.39320400000000011</c:v>
                </c:pt>
                <c:pt idx="1303">
                  <c:v>0.39480900000000019</c:v>
                </c:pt>
                <c:pt idx="1304">
                  <c:v>0.39641599999999988</c:v>
                </c:pt>
                <c:pt idx="1305">
                  <c:v>0.39802500000000007</c:v>
                </c:pt>
                <c:pt idx="1306">
                  <c:v>0.3996360000000001</c:v>
                </c:pt>
                <c:pt idx="1307">
                  <c:v>0.40124900000000019</c:v>
                </c:pt>
                <c:pt idx="1308">
                  <c:v>0.40286400000000033</c:v>
                </c:pt>
                <c:pt idx="1309">
                  <c:v>0.40448100000000009</c:v>
                </c:pt>
                <c:pt idx="1310">
                  <c:v>0.40610000000000013</c:v>
                </c:pt>
                <c:pt idx="1311">
                  <c:v>0.40772100000000022</c:v>
                </c:pt>
                <c:pt idx="1312">
                  <c:v>0.40934399999999993</c:v>
                </c:pt>
                <c:pt idx="1313">
                  <c:v>0.41096899999999992</c:v>
                </c:pt>
                <c:pt idx="1314">
                  <c:v>0.41259600000000018</c:v>
                </c:pt>
                <c:pt idx="1315">
                  <c:v>0.41422500000000029</c:v>
                </c:pt>
                <c:pt idx="1316">
                  <c:v>0.41585600000000023</c:v>
                </c:pt>
                <c:pt idx="1317">
                  <c:v>0.417489</c:v>
                </c:pt>
                <c:pt idx="1318">
                  <c:v>0.41912400000000005</c:v>
                </c:pt>
                <c:pt idx="1319">
                  <c:v>0.42076100000000016</c:v>
                </c:pt>
                <c:pt idx="1320">
                  <c:v>0.42239999999999989</c:v>
                </c:pt>
                <c:pt idx="1321">
                  <c:v>0.42404099999999989</c:v>
                </c:pt>
                <c:pt idx="1322">
                  <c:v>0.42568400000000017</c:v>
                </c:pt>
                <c:pt idx="1323">
                  <c:v>0.42732900000000029</c:v>
                </c:pt>
                <c:pt idx="1324">
                  <c:v>0.42897600000000047</c:v>
                </c:pt>
                <c:pt idx="1325">
                  <c:v>0.43062500000000004</c:v>
                </c:pt>
                <c:pt idx="1326">
                  <c:v>0.4322760000000001</c:v>
                </c:pt>
                <c:pt idx="1327">
                  <c:v>0.43392900000000023</c:v>
                </c:pt>
                <c:pt idx="1328">
                  <c:v>0.43558399999999997</c:v>
                </c:pt>
                <c:pt idx="1329">
                  <c:v>0.43724099999999999</c:v>
                </c:pt>
                <c:pt idx="1330">
                  <c:v>0.43890000000000007</c:v>
                </c:pt>
                <c:pt idx="1331">
                  <c:v>0.4405610000000002</c:v>
                </c:pt>
                <c:pt idx="1332">
                  <c:v>0.44222400000000039</c:v>
                </c:pt>
                <c:pt idx="1333">
                  <c:v>0.44388899999999998</c:v>
                </c:pt>
                <c:pt idx="1334">
                  <c:v>0.44555600000000006</c:v>
                </c:pt>
                <c:pt idx="1335">
                  <c:v>0.44722500000000021</c:v>
                </c:pt>
                <c:pt idx="1336">
                  <c:v>0.44889600000000018</c:v>
                </c:pt>
                <c:pt idx="1337">
                  <c:v>0.450569</c:v>
                </c:pt>
                <c:pt idx="1338">
                  <c:v>0.45224400000000009</c:v>
                </c:pt>
                <c:pt idx="1339">
                  <c:v>0.45392100000000024</c:v>
                </c:pt>
                <c:pt idx="1340">
                  <c:v>0.4556</c:v>
                </c:pt>
                <c:pt idx="1341">
                  <c:v>0.45728100000000005</c:v>
                </c:pt>
                <c:pt idx="1342">
                  <c:v>0.45896400000000015</c:v>
                </c:pt>
                <c:pt idx="1343">
                  <c:v>0.46064900000000031</c:v>
                </c:pt>
                <c:pt idx="1344">
                  <c:v>0.46233600000000008</c:v>
                </c:pt>
                <c:pt idx="1345">
                  <c:v>0.46402499999999991</c:v>
                </c:pt>
                <c:pt idx="1346">
                  <c:v>0.4657159999999998</c:v>
                </c:pt>
                <c:pt idx="1347">
                  <c:v>0.46740899999999996</c:v>
                </c:pt>
                <c:pt idx="1348">
                  <c:v>0.46910400000000019</c:v>
                </c:pt>
                <c:pt idx="1349">
                  <c:v>0.47080100000000003</c:v>
                </c:pt>
                <c:pt idx="1350">
                  <c:v>0.47249999999999992</c:v>
                </c:pt>
                <c:pt idx="1351">
                  <c:v>0.47420099999999987</c:v>
                </c:pt>
                <c:pt idx="1352">
                  <c:v>0.4759040000000001</c:v>
                </c:pt>
                <c:pt idx="1353">
                  <c:v>0.47760899999999995</c:v>
                </c:pt>
                <c:pt idx="1354">
                  <c:v>0.47931599999999985</c:v>
                </c:pt>
                <c:pt idx="1355">
                  <c:v>0.48102500000000004</c:v>
                </c:pt>
                <c:pt idx="1356">
                  <c:v>0.48273600000000005</c:v>
                </c:pt>
                <c:pt idx="1357">
                  <c:v>0.48444899999999991</c:v>
                </c:pt>
                <c:pt idx="1358">
                  <c:v>0.48616399999999982</c:v>
                </c:pt>
                <c:pt idx="1359">
                  <c:v>0.48788100000000001</c:v>
                </c:pt>
                <c:pt idx="1360">
                  <c:v>0.48960000000000004</c:v>
                </c:pt>
                <c:pt idx="1361">
                  <c:v>0.4913209999999999</c:v>
                </c:pt>
                <c:pt idx="1362">
                  <c:v>0.49304399999999982</c:v>
                </c:pt>
                <c:pt idx="1363">
                  <c:v>0.49476900000000001</c:v>
                </c:pt>
                <c:pt idx="1364">
                  <c:v>0.49649600000000005</c:v>
                </c:pt>
                <c:pt idx="1365">
                  <c:v>0.49822499999999992</c:v>
                </c:pt>
                <c:pt idx="1366">
                  <c:v>0.49995599999999984</c:v>
                </c:pt>
                <c:pt idx="1367">
                  <c:v>0.50168900000000005</c:v>
                </c:pt>
                <c:pt idx="1368">
                  <c:v>0.50342400000000009</c:v>
                </c:pt>
                <c:pt idx="1369">
                  <c:v>0.50516099999999997</c:v>
                </c:pt>
                <c:pt idx="1370">
                  <c:v>0.50689999999999991</c:v>
                </c:pt>
                <c:pt idx="1371">
                  <c:v>0.5086409999999999</c:v>
                </c:pt>
                <c:pt idx="1372">
                  <c:v>0.51038400000000017</c:v>
                </c:pt>
                <c:pt idx="1373">
                  <c:v>0.51212900000000006</c:v>
                </c:pt>
                <c:pt idx="1374">
                  <c:v>0.51387599999999978</c:v>
                </c:pt>
                <c:pt idx="1375">
                  <c:v>0.515625</c:v>
                </c:pt>
                <c:pt idx="1376">
                  <c:v>0.51737600000000006</c:v>
                </c:pt>
                <c:pt idx="1377">
                  <c:v>0.51912899999999995</c:v>
                </c:pt>
                <c:pt idx="1378">
                  <c:v>0.5208839999999999</c:v>
                </c:pt>
                <c:pt idx="1379">
                  <c:v>0.52264100000000013</c:v>
                </c:pt>
                <c:pt idx="1380">
                  <c:v>0.5244000000000002</c:v>
                </c:pt>
                <c:pt idx="1381">
                  <c:v>0.5261610000000001</c:v>
                </c:pt>
                <c:pt idx="1382">
                  <c:v>0.52792399999999984</c:v>
                </c:pt>
                <c:pt idx="1383">
                  <c:v>0.52968900000000008</c:v>
                </c:pt>
                <c:pt idx="1384">
                  <c:v>0.53145600000000015</c:v>
                </c:pt>
                <c:pt idx="1385">
                  <c:v>0.53322500000000006</c:v>
                </c:pt>
                <c:pt idx="1386">
                  <c:v>0.53499600000000003</c:v>
                </c:pt>
                <c:pt idx="1387">
                  <c:v>0.53676900000000005</c:v>
                </c:pt>
                <c:pt idx="1388">
                  <c:v>0.53854400000000013</c:v>
                </c:pt>
                <c:pt idx="1389">
                  <c:v>0.54032100000000005</c:v>
                </c:pt>
                <c:pt idx="1390">
                  <c:v>0.54210000000000003</c:v>
                </c:pt>
                <c:pt idx="1391">
                  <c:v>0.54388100000000006</c:v>
                </c:pt>
                <c:pt idx="1392">
                  <c:v>0.54566400000000015</c:v>
                </c:pt>
                <c:pt idx="1393">
                  <c:v>0.54744900000000007</c:v>
                </c:pt>
                <c:pt idx="1394">
                  <c:v>0.54923600000000006</c:v>
                </c:pt>
                <c:pt idx="1395">
                  <c:v>0.5510250000000001</c:v>
                </c:pt>
                <c:pt idx="1396">
                  <c:v>0.5528160000000002</c:v>
                </c:pt>
                <c:pt idx="1397">
                  <c:v>0.55460900000000013</c:v>
                </c:pt>
                <c:pt idx="1398">
                  <c:v>0.5564039999999999</c:v>
                </c:pt>
                <c:pt idx="1399">
                  <c:v>0.55820099999999995</c:v>
                </c:pt>
                <c:pt idx="1400">
                  <c:v>0.56000000000000005</c:v>
                </c:pt>
                <c:pt idx="1401">
                  <c:v>0.56180099999999999</c:v>
                </c:pt>
                <c:pt idx="1402">
                  <c:v>0.56360399999999999</c:v>
                </c:pt>
                <c:pt idx="1403">
                  <c:v>0.56540900000000005</c:v>
                </c:pt>
                <c:pt idx="1404">
                  <c:v>0.56721600000000016</c:v>
                </c:pt>
                <c:pt idx="1405">
                  <c:v>0.56902500000000011</c:v>
                </c:pt>
                <c:pt idx="1406">
                  <c:v>0.5708359999999999</c:v>
                </c:pt>
                <c:pt idx="1407">
                  <c:v>0.57264900000000019</c:v>
                </c:pt>
                <c:pt idx="1408">
                  <c:v>0.57446400000000009</c:v>
                </c:pt>
                <c:pt idx="1409">
                  <c:v>0.57628100000000004</c:v>
                </c:pt>
                <c:pt idx="1410">
                  <c:v>0.57810000000000006</c:v>
                </c:pt>
                <c:pt idx="1411">
                  <c:v>0.57992100000000013</c:v>
                </c:pt>
                <c:pt idx="1412">
                  <c:v>0.58174400000000004</c:v>
                </c:pt>
                <c:pt idx="1413">
                  <c:v>0.583569</c:v>
                </c:pt>
                <c:pt idx="1414">
                  <c:v>0.58539600000000003</c:v>
                </c:pt>
                <c:pt idx="1415">
                  <c:v>0.58722500000000011</c:v>
                </c:pt>
                <c:pt idx="1416">
                  <c:v>0.58905600000000025</c:v>
                </c:pt>
                <c:pt idx="1417">
                  <c:v>0.590889</c:v>
                </c:pt>
                <c:pt idx="1418">
                  <c:v>0.59272400000000003</c:v>
                </c:pt>
                <c:pt idx="1419">
                  <c:v>0.59456100000000012</c:v>
                </c:pt>
                <c:pt idx="1420">
                  <c:v>0.59640000000000026</c:v>
                </c:pt>
                <c:pt idx="1421">
                  <c:v>0.59824100000000002</c:v>
                </c:pt>
                <c:pt idx="1422">
                  <c:v>0.60008399999999984</c:v>
                </c:pt>
                <c:pt idx="1423">
                  <c:v>0.60192900000000016</c:v>
                </c:pt>
                <c:pt idx="1424">
                  <c:v>0.60377600000000031</c:v>
                </c:pt>
                <c:pt idx="1425">
                  <c:v>0.60562500000000008</c:v>
                </c:pt>
                <c:pt idx="1426">
                  <c:v>0.6074759999999999</c:v>
                </c:pt>
                <c:pt idx="1427">
                  <c:v>0.60932900000000001</c:v>
                </c:pt>
                <c:pt idx="1428">
                  <c:v>0.61118400000000017</c:v>
                </c:pt>
                <c:pt idx="1429">
                  <c:v>0.61304100000000017</c:v>
                </c:pt>
                <c:pt idx="1430">
                  <c:v>0.6149</c:v>
                </c:pt>
                <c:pt idx="1431">
                  <c:v>0.61676100000000011</c:v>
                </c:pt>
                <c:pt idx="1432">
                  <c:v>0.61862400000000028</c:v>
                </c:pt>
                <c:pt idx="1433">
                  <c:v>0.62048900000000007</c:v>
                </c:pt>
                <c:pt idx="1434">
                  <c:v>0.62235599999999991</c:v>
                </c:pt>
                <c:pt idx="1435">
                  <c:v>0.62422500000000003</c:v>
                </c:pt>
                <c:pt idx="1436">
                  <c:v>0.62609600000000021</c:v>
                </c:pt>
                <c:pt idx="1437">
                  <c:v>0.62796900000000022</c:v>
                </c:pt>
                <c:pt idx="1438">
                  <c:v>0.62984400000000007</c:v>
                </c:pt>
                <c:pt idx="1439">
                  <c:v>0.6317210000000002</c:v>
                </c:pt>
                <c:pt idx="1440">
                  <c:v>0.63360000000000016</c:v>
                </c:pt>
                <c:pt idx="1441">
                  <c:v>0.63548100000000018</c:v>
                </c:pt>
                <c:pt idx="1442">
                  <c:v>0.63736400000000004</c:v>
                </c:pt>
                <c:pt idx="1443">
                  <c:v>0.63924900000000018</c:v>
                </c:pt>
                <c:pt idx="1444">
                  <c:v>0.64113600000000015</c:v>
                </c:pt>
                <c:pt idx="1445">
                  <c:v>0.64302500000000018</c:v>
                </c:pt>
                <c:pt idx="1446">
                  <c:v>0.64491600000000004</c:v>
                </c:pt>
                <c:pt idx="1447">
                  <c:v>0.64680900000000019</c:v>
                </c:pt>
                <c:pt idx="1448">
                  <c:v>0.64870400000000017</c:v>
                </c:pt>
                <c:pt idx="1449">
                  <c:v>0.65060100000000021</c:v>
                </c:pt>
                <c:pt idx="1450">
                  <c:v>0.65250000000000008</c:v>
                </c:pt>
                <c:pt idx="1451">
                  <c:v>0.65440100000000001</c:v>
                </c:pt>
                <c:pt idx="1452">
                  <c:v>0.65630400000000022</c:v>
                </c:pt>
                <c:pt idx="1453">
                  <c:v>0.65820900000000027</c:v>
                </c:pt>
                <c:pt idx="1454">
                  <c:v>0.66011599999999993</c:v>
                </c:pt>
                <c:pt idx="1455">
                  <c:v>0.66202500000000009</c:v>
                </c:pt>
                <c:pt idx="1456">
                  <c:v>0.6639360000000003</c:v>
                </c:pt>
                <c:pt idx="1457">
                  <c:v>0.66584900000000014</c:v>
                </c:pt>
                <c:pt idx="1458">
                  <c:v>0.66776400000000002</c:v>
                </c:pt>
                <c:pt idx="1459">
                  <c:v>0.66968100000000019</c:v>
                </c:pt>
                <c:pt idx="1460">
                  <c:v>0.6716000000000002</c:v>
                </c:pt>
                <c:pt idx="1461">
                  <c:v>0.67352100000000004</c:v>
                </c:pt>
                <c:pt idx="1462">
                  <c:v>0.67544400000000016</c:v>
                </c:pt>
                <c:pt idx="1463">
                  <c:v>0.67736900000000011</c:v>
                </c:pt>
                <c:pt idx="1464">
                  <c:v>0.67929600000000034</c:v>
                </c:pt>
                <c:pt idx="1465">
                  <c:v>0.68122500000000019</c:v>
                </c:pt>
                <c:pt idx="1466">
                  <c:v>0.6831560000000001</c:v>
                </c:pt>
                <c:pt idx="1467">
                  <c:v>0.68508900000000006</c:v>
                </c:pt>
                <c:pt idx="1468">
                  <c:v>0.6870240000000003</c:v>
                </c:pt>
                <c:pt idx="1469">
                  <c:v>0.68896100000000016</c:v>
                </c:pt>
                <c:pt idx="1470">
                  <c:v>0.69090000000000007</c:v>
                </c:pt>
                <c:pt idx="1471">
                  <c:v>0.69284100000000004</c:v>
                </c:pt>
                <c:pt idx="1472">
                  <c:v>0.69478399999999985</c:v>
                </c:pt>
                <c:pt idx="1473">
                  <c:v>0.69672899999999993</c:v>
                </c:pt>
                <c:pt idx="1474">
                  <c:v>0.69867599999999985</c:v>
                </c:pt>
                <c:pt idx="1475">
                  <c:v>0.70062499999999983</c:v>
                </c:pt>
                <c:pt idx="1476">
                  <c:v>0.70257600000000009</c:v>
                </c:pt>
                <c:pt idx="1477">
                  <c:v>0.70452899999999996</c:v>
                </c:pt>
                <c:pt idx="1478">
                  <c:v>0.70648399999999989</c:v>
                </c:pt>
                <c:pt idx="1479">
                  <c:v>0.70844099999999988</c:v>
                </c:pt>
                <c:pt idx="1480">
                  <c:v>0.71039999999999992</c:v>
                </c:pt>
                <c:pt idx="1481">
                  <c:v>0.71236100000000002</c:v>
                </c:pt>
                <c:pt idx="1482">
                  <c:v>0.71432399999999996</c:v>
                </c:pt>
                <c:pt idx="1483">
                  <c:v>0.71628899999999973</c:v>
                </c:pt>
                <c:pt idx="1484">
                  <c:v>0.71825600000000001</c:v>
                </c:pt>
                <c:pt idx="1485">
                  <c:v>0.72022500000000012</c:v>
                </c:pt>
                <c:pt idx="1486">
                  <c:v>0.72219599999999984</c:v>
                </c:pt>
                <c:pt idx="1487">
                  <c:v>0.72416899999999984</c:v>
                </c:pt>
                <c:pt idx="1488">
                  <c:v>0.7261439999999999</c:v>
                </c:pt>
                <c:pt idx="1489">
                  <c:v>0.72812100000000002</c:v>
                </c:pt>
                <c:pt idx="1490">
                  <c:v>0.73009999999999997</c:v>
                </c:pt>
                <c:pt idx="1491">
                  <c:v>0.73208099999999998</c:v>
                </c:pt>
                <c:pt idx="1492">
                  <c:v>0.73406400000000005</c:v>
                </c:pt>
                <c:pt idx="1493">
                  <c:v>0.73604900000000018</c:v>
                </c:pt>
                <c:pt idx="1494">
                  <c:v>0.73803599999999991</c:v>
                </c:pt>
                <c:pt idx="1495">
                  <c:v>0.74002499999999993</c:v>
                </c:pt>
                <c:pt idx="1496">
                  <c:v>0.74201600000000001</c:v>
                </c:pt>
                <c:pt idx="1497">
                  <c:v>0.74400900000000014</c:v>
                </c:pt>
                <c:pt idx="1498">
                  <c:v>0.74600400000000011</c:v>
                </c:pt>
                <c:pt idx="1499">
                  <c:v>0.74800099999999992</c:v>
                </c:pt>
                <c:pt idx="1500">
                  <c:v>0.75000000000000022</c:v>
                </c:pt>
                <c:pt idx="1501">
                  <c:v>0.75200100000000014</c:v>
                </c:pt>
                <c:pt idx="1502">
                  <c:v>0.75400400000000012</c:v>
                </c:pt>
                <c:pt idx="1503">
                  <c:v>0.75600900000000015</c:v>
                </c:pt>
                <c:pt idx="1504">
                  <c:v>0.75801600000000002</c:v>
                </c:pt>
                <c:pt idx="1505">
                  <c:v>0.76002500000000017</c:v>
                </c:pt>
                <c:pt idx="1506">
                  <c:v>0.76203599999999994</c:v>
                </c:pt>
                <c:pt idx="1507">
                  <c:v>0.76404899999999998</c:v>
                </c:pt>
                <c:pt idx="1508">
                  <c:v>0.76606400000000008</c:v>
                </c:pt>
                <c:pt idx="1509">
                  <c:v>0.76808100000000001</c:v>
                </c:pt>
                <c:pt idx="1510">
                  <c:v>0.77010000000000001</c:v>
                </c:pt>
                <c:pt idx="1511">
                  <c:v>0.77212099999999984</c:v>
                </c:pt>
                <c:pt idx="1512">
                  <c:v>0.77414399999999994</c:v>
                </c:pt>
                <c:pt idx="1513">
                  <c:v>0.77616900000000011</c:v>
                </c:pt>
                <c:pt idx="1514">
                  <c:v>0.77819600000000011</c:v>
                </c:pt>
                <c:pt idx="1515">
                  <c:v>0.78022499999999995</c:v>
                </c:pt>
                <c:pt idx="1516">
                  <c:v>0.78225600000000006</c:v>
                </c:pt>
                <c:pt idx="1517">
                  <c:v>0.78428900000000024</c:v>
                </c:pt>
                <c:pt idx="1518">
                  <c:v>0.78632400000000002</c:v>
                </c:pt>
                <c:pt idx="1519">
                  <c:v>0.78836099999999987</c:v>
                </c:pt>
                <c:pt idx="1520">
                  <c:v>0.79039999999999999</c:v>
                </c:pt>
                <c:pt idx="1521">
                  <c:v>0.79244100000000017</c:v>
                </c:pt>
                <c:pt idx="1522">
                  <c:v>0.79448399999999997</c:v>
                </c:pt>
                <c:pt idx="1523">
                  <c:v>0.79652900000000004</c:v>
                </c:pt>
                <c:pt idx="1524">
                  <c:v>0.79857599999999995</c:v>
                </c:pt>
                <c:pt idx="1525">
                  <c:v>0.80062500000000014</c:v>
                </c:pt>
                <c:pt idx="1526">
                  <c:v>0.80267599999999995</c:v>
                </c:pt>
                <c:pt idx="1527">
                  <c:v>0.80472900000000003</c:v>
                </c:pt>
                <c:pt idx="1528">
                  <c:v>0.80678399999999995</c:v>
                </c:pt>
                <c:pt idx="1529">
                  <c:v>0.80884100000000014</c:v>
                </c:pt>
                <c:pt idx="1530">
                  <c:v>0.81090000000000018</c:v>
                </c:pt>
                <c:pt idx="1531">
                  <c:v>0.81296100000000004</c:v>
                </c:pt>
                <c:pt idx="1532">
                  <c:v>0.81502399999999997</c:v>
                </c:pt>
                <c:pt idx="1533">
                  <c:v>0.81708900000000018</c:v>
                </c:pt>
                <c:pt idx="1534">
                  <c:v>0.819156</c:v>
                </c:pt>
                <c:pt idx="1535">
                  <c:v>0.82122499999999987</c:v>
                </c:pt>
                <c:pt idx="1536">
                  <c:v>0.82329600000000003</c:v>
                </c:pt>
                <c:pt idx="1537">
                  <c:v>0.82536900000000024</c:v>
                </c:pt>
                <c:pt idx="1538">
                  <c:v>0.82744400000000007</c:v>
                </c:pt>
                <c:pt idx="1539">
                  <c:v>0.82952099999999995</c:v>
                </c:pt>
                <c:pt idx="1540">
                  <c:v>0.83160000000000012</c:v>
                </c:pt>
                <c:pt idx="1541">
                  <c:v>0.83368100000000012</c:v>
                </c:pt>
                <c:pt idx="1542">
                  <c:v>0.83576400000000017</c:v>
                </c:pt>
                <c:pt idx="1543">
                  <c:v>0.83784899999999984</c:v>
                </c:pt>
                <c:pt idx="1544">
                  <c:v>0.83993600000000002</c:v>
                </c:pt>
                <c:pt idx="1545">
                  <c:v>0.84202500000000025</c:v>
                </c:pt>
                <c:pt idx="1546">
                  <c:v>0.84411600000000009</c:v>
                </c:pt>
                <c:pt idx="1547">
                  <c:v>0.84620899999999999</c:v>
                </c:pt>
                <c:pt idx="1548">
                  <c:v>0.84830400000000017</c:v>
                </c:pt>
                <c:pt idx="1549">
                  <c:v>0.85040100000000018</c:v>
                </c:pt>
                <c:pt idx="1550">
                  <c:v>0.85250000000000004</c:v>
                </c:pt>
                <c:pt idx="1551">
                  <c:v>0.85460099999999994</c:v>
                </c:pt>
                <c:pt idx="1552">
                  <c:v>0.85670400000000013</c:v>
                </c:pt>
                <c:pt idx="1553">
                  <c:v>0.85880900000000016</c:v>
                </c:pt>
                <c:pt idx="1554">
                  <c:v>0.86091600000000001</c:v>
                </c:pt>
                <c:pt idx="1555">
                  <c:v>0.86302499999999993</c:v>
                </c:pt>
                <c:pt idx="1556">
                  <c:v>0.86513600000000013</c:v>
                </c:pt>
                <c:pt idx="1557">
                  <c:v>0.86724900000000016</c:v>
                </c:pt>
                <c:pt idx="1558">
                  <c:v>0.86936400000000003</c:v>
                </c:pt>
                <c:pt idx="1559">
                  <c:v>0.87148099999999995</c:v>
                </c:pt>
                <c:pt idx="1560">
                  <c:v>0.87360000000000015</c:v>
                </c:pt>
                <c:pt idx="1561">
                  <c:v>0.87572100000000019</c:v>
                </c:pt>
                <c:pt idx="1562">
                  <c:v>0.87784400000000007</c:v>
                </c:pt>
                <c:pt idx="1563">
                  <c:v>0.879969</c:v>
                </c:pt>
                <c:pt idx="1564">
                  <c:v>0.88209600000000021</c:v>
                </c:pt>
                <c:pt idx="1565">
                  <c:v>0.88422500000000026</c:v>
                </c:pt>
                <c:pt idx="1566">
                  <c:v>0.88635600000000014</c:v>
                </c:pt>
                <c:pt idx="1567">
                  <c:v>0.88848900000000008</c:v>
                </c:pt>
                <c:pt idx="1568">
                  <c:v>0.89062400000000008</c:v>
                </c:pt>
                <c:pt idx="1569">
                  <c:v>0.89276100000000014</c:v>
                </c:pt>
                <c:pt idx="1570">
                  <c:v>0.89490000000000003</c:v>
                </c:pt>
                <c:pt idx="1571">
                  <c:v>0.89704099999999998</c:v>
                </c:pt>
                <c:pt idx="1572">
                  <c:v>0.89918399999999998</c:v>
                </c:pt>
                <c:pt idx="1573">
                  <c:v>0.90132900000000005</c:v>
                </c:pt>
                <c:pt idx="1574">
                  <c:v>0.90347599999999995</c:v>
                </c:pt>
                <c:pt idx="1575">
                  <c:v>0.90562500000000012</c:v>
                </c:pt>
                <c:pt idx="1576">
                  <c:v>0.90777599999999992</c:v>
                </c:pt>
                <c:pt idx="1577">
                  <c:v>0.90992899999999999</c:v>
                </c:pt>
                <c:pt idx="1578">
                  <c:v>0.91208399999999989</c:v>
                </c:pt>
                <c:pt idx="1579">
                  <c:v>0.91424100000000008</c:v>
                </c:pt>
                <c:pt idx="1580">
                  <c:v>0.91639999999999988</c:v>
                </c:pt>
                <c:pt idx="1581">
                  <c:v>0.91856100000000018</c:v>
                </c:pt>
                <c:pt idx="1582">
                  <c:v>0.92072399999999988</c:v>
                </c:pt>
                <c:pt idx="1583">
                  <c:v>0.92288900000000007</c:v>
                </c:pt>
                <c:pt idx="1584">
                  <c:v>0.9250560000000001</c:v>
                </c:pt>
                <c:pt idx="1585">
                  <c:v>0.92722500000000019</c:v>
                </c:pt>
                <c:pt idx="1586">
                  <c:v>0.92939600000000011</c:v>
                </c:pt>
                <c:pt idx="1587">
                  <c:v>0.93156900000000009</c:v>
                </c:pt>
                <c:pt idx="1588">
                  <c:v>0.93374399999999991</c:v>
                </c:pt>
                <c:pt idx="1589">
                  <c:v>0.935921</c:v>
                </c:pt>
                <c:pt idx="1590">
                  <c:v>0.93809999999999993</c:v>
                </c:pt>
                <c:pt idx="1591">
                  <c:v>0.94028100000000014</c:v>
                </c:pt>
                <c:pt idx="1592">
                  <c:v>0.94246399999999997</c:v>
                </c:pt>
                <c:pt idx="1593">
                  <c:v>0.94464900000000007</c:v>
                </c:pt>
                <c:pt idx="1594">
                  <c:v>0.94683600000000001</c:v>
                </c:pt>
                <c:pt idx="1595">
                  <c:v>0.94902500000000023</c:v>
                </c:pt>
                <c:pt idx="1596">
                  <c:v>0.95121600000000006</c:v>
                </c:pt>
                <c:pt idx="1597">
                  <c:v>0.95340900000000017</c:v>
                </c:pt>
                <c:pt idx="1598">
                  <c:v>0.95560400000000012</c:v>
                </c:pt>
                <c:pt idx="1599">
                  <c:v>0.95780100000000012</c:v>
                </c:pt>
                <c:pt idx="1600">
                  <c:v>0.96</c:v>
                </c:pt>
                <c:pt idx="1601">
                  <c:v>0.96220100000000008</c:v>
                </c:pt>
                <c:pt idx="1602">
                  <c:v>0.96440400000000004</c:v>
                </c:pt>
                <c:pt idx="1603">
                  <c:v>0.96660900000000005</c:v>
                </c:pt>
                <c:pt idx="1604">
                  <c:v>0.96881600000000012</c:v>
                </c:pt>
                <c:pt idx="1605">
                  <c:v>0.97102500000000003</c:v>
                </c:pt>
                <c:pt idx="1606">
                  <c:v>0.97323599999999999</c:v>
                </c:pt>
                <c:pt idx="1607">
                  <c:v>0.97544900000000023</c:v>
                </c:pt>
                <c:pt idx="1608">
                  <c:v>0.97766400000000009</c:v>
                </c:pt>
                <c:pt idx="1609">
                  <c:v>0.97988100000000022</c:v>
                </c:pt>
                <c:pt idx="1610">
                  <c:v>0.98209999999999997</c:v>
                </c:pt>
                <c:pt idx="1611">
                  <c:v>0.98432100000000022</c:v>
                </c:pt>
                <c:pt idx="1612">
                  <c:v>0.98654400000000009</c:v>
                </c:pt>
                <c:pt idx="1613">
                  <c:v>0.98876900000000023</c:v>
                </c:pt>
                <c:pt idx="1614">
                  <c:v>0.99099599999999999</c:v>
                </c:pt>
                <c:pt idx="1615">
                  <c:v>0.99322500000000025</c:v>
                </c:pt>
                <c:pt idx="1616">
                  <c:v>0.99545600000000012</c:v>
                </c:pt>
                <c:pt idx="1617">
                  <c:v>0.99768900000000027</c:v>
                </c:pt>
                <c:pt idx="1618">
                  <c:v>0.99992400000000004</c:v>
                </c:pt>
                <c:pt idx="1619">
                  <c:v>1.0021610000000001</c:v>
                </c:pt>
                <c:pt idx="1620">
                  <c:v>1.0044</c:v>
                </c:pt>
                <c:pt idx="1621">
                  <c:v>1.0066410000000001</c:v>
                </c:pt>
                <c:pt idx="1622">
                  <c:v>1.0088840000000001</c:v>
                </c:pt>
                <c:pt idx="1623">
                  <c:v>1.0111290000000002</c:v>
                </c:pt>
                <c:pt idx="1624">
                  <c:v>1.0133760000000001</c:v>
                </c:pt>
                <c:pt idx="1625">
                  <c:v>1.0156250000000002</c:v>
                </c:pt>
                <c:pt idx="1626">
                  <c:v>1.017876</c:v>
                </c:pt>
                <c:pt idx="1627">
                  <c:v>1.0201290000000003</c:v>
                </c:pt>
                <c:pt idx="1628">
                  <c:v>1.0223840000000002</c:v>
                </c:pt>
                <c:pt idx="1629">
                  <c:v>1.0246410000000001</c:v>
                </c:pt>
                <c:pt idx="1630">
                  <c:v>1.0269000000000001</c:v>
                </c:pt>
                <c:pt idx="1631">
                  <c:v>1.0291610000000002</c:v>
                </c:pt>
                <c:pt idx="1632">
                  <c:v>1.0314239999999999</c:v>
                </c:pt>
                <c:pt idx="1633">
                  <c:v>1.0336890000000001</c:v>
                </c:pt>
                <c:pt idx="1634">
                  <c:v>1.0359560000000001</c:v>
                </c:pt>
                <c:pt idx="1635">
                  <c:v>1.038225</c:v>
                </c:pt>
                <c:pt idx="1636">
                  <c:v>1.0404959999999999</c:v>
                </c:pt>
                <c:pt idx="1637">
                  <c:v>1.0427690000000001</c:v>
                </c:pt>
                <c:pt idx="1638">
                  <c:v>1.0450440000000001</c:v>
                </c:pt>
                <c:pt idx="1639">
                  <c:v>1.0473210000000002</c:v>
                </c:pt>
                <c:pt idx="1640">
                  <c:v>1.0495999999999999</c:v>
                </c:pt>
                <c:pt idx="1641">
                  <c:v>1.0518810000000001</c:v>
                </c:pt>
                <c:pt idx="1642">
                  <c:v>1.0541640000000001</c:v>
                </c:pt>
                <c:pt idx="1643">
                  <c:v>1.056449</c:v>
                </c:pt>
                <c:pt idx="1644">
                  <c:v>1.0587359999999999</c:v>
                </c:pt>
                <c:pt idx="1645">
                  <c:v>1.0610250000000001</c:v>
                </c:pt>
                <c:pt idx="1646">
                  <c:v>1.0633160000000001</c:v>
                </c:pt>
                <c:pt idx="1647">
                  <c:v>1.065609</c:v>
                </c:pt>
                <c:pt idx="1648">
                  <c:v>1.067904</c:v>
                </c:pt>
                <c:pt idx="1649">
                  <c:v>1.070201</c:v>
                </c:pt>
                <c:pt idx="1650">
                  <c:v>1.0725000000000002</c:v>
                </c:pt>
                <c:pt idx="1651">
                  <c:v>1.0748009999999999</c:v>
                </c:pt>
                <c:pt idx="1652">
                  <c:v>1.0771039999999998</c:v>
                </c:pt>
                <c:pt idx="1653">
                  <c:v>1.0794090000000001</c:v>
                </c:pt>
                <c:pt idx="1654">
                  <c:v>1.0817160000000001</c:v>
                </c:pt>
                <c:pt idx="1655">
                  <c:v>1.084025</c:v>
                </c:pt>
                <c:pt idx="1656">
                  <c:v>1.086336</c:v>
                </c:pt>
                <c:pt idx="1657">
                  <c:v>1.0886490000000002</c:v>
                </c:pt>
                <c:pt idx="1658">
                  <c:v>1.090964</c:v>
                </c:pt>
                <c:pt idx="1659">
                  <c:v>1.0932810000000002</c:v>
                </c:pt>
                <c:pt idx="1660">
                  <c:v>1.0955999999999999</c:v>
                </c:pt>
                <c:pt idx="1661">
                  <c:v>1.0979209999999999</c:v>
                </c:pt>
                <c:pt idx="1662">
                  <c:v>1.1002440000000002</c:v>
                </c:pt>
                <c:pt idx="1663">
                  <c:v>1.1025690000000001</c:v>
                </c:pt>
                <c:pt idx="1664">
                  <c:v>1.1048960000000001</c:v>
                </c:pt>
                <c:pt idx="1665">
                  <c:v>1.1072250000000001</c:v>
                </c:pt>
                <c:pt idx="1666">
                  <c:v>1.1095560000000002</c:v>
                </c:pt>
                <c:pt idx="1667">
                  <c:v>1.1118890000000001</c:v>
                </c:pt>
                <c:pt idx="1668">
                  <c:v>1.1142240000000001</c:v>
                </c:pt>
                <c:pt idx="1669">
                  <c:v>1.1165610000000001</c:v>
                </c:pt>
                <c:pt idx="1670">
                  <c:v>1.1189</c:v>
                </c:pt>
                <c:pt idx="1671">
                  <c:v>1.1212410000000002</c:v>
                </c:pt>
                <c:pt idx="1672">
                  <c:v>1.1235840000000001</c:v>
                </c:pt>
                <c:pt idx="1673">
                  <c:v>1.1259290000000002</c:v>
                </c:pt>
                <c:pt idx="1674">
                  <c:v>1.1282760000000001</c:v>
                </c:pt>
                <c:pt idx="1675">
                  <c:v>1.1306250000000002</c:v>
                </c:pt>
                <c:pt idx="1676">
                  <c:v>1.1329760000000002</c:v>
                </c:pt>
                <c:pt idx="1677">
                  <c:v>1.135329</c:v>
                </c:pt>
                <c:pt idx="1678">
                  <c:v>1.1376840000000001</c:v>
                </c:pt>
                <c:pt idx="1679">
                  <c:v>1.1400410000000001</c:v>
                </c:pt>
                <c:pt idx="1680">
                  <c:v>1.1424000000000001</c:v>
                </c:pt>
                <c:pt idx="1681">
                  <c:v>1.1447610000000001</c:v>
                </c:pt>
                <c:pt idx="1682">
                  <c:v>1.1471240000000003</c:v>
                </c:pt>
                <c:pt idx="1683">
                  <c:v>1.149489</c:v>
                </c:pt>
                <c:pt idx="1684">
                  <c:v>1.151856</c:v>
                </c:pt>
                <c:pt idx="1685">
                  <c:v>1.1542250000000003</c:v>
                </c:pt>
                <c:pt idx="1686">
                  <c:v>1.1565960000000002</c:v>
                </c:pt>
                <c:pt idx="1687">
                  <c:v>1.1589690000000001</c:v>
                </c:pt>
                <c:pt idx="1688">
                  <c:v>1.1613440000000002</c:v>
                </c:pt>
                <c:pt idx="1689">
                  <c:v>1.1637210000000002</c:v>
                </c:pt>
                <c:pt idx="1690">
                  <c:v>1.1661000000000001</c:v>
                </c:pt>
                <c:pt idx="1691">
                  <c:v>1.1684810000000001</c:v>
                </c:pt>
                <c:pt idx="1692">
                  <c:v>1.1708640000000001</c:v>
                </c:pt>
                <c:pt idx="1693">
                  <c:v>1.1732490000000002</c:v>
                </c:pt>
                <c:pt idx="1694">
                  <c:v>1.1756360000000001</c:v>
                </c:pt>
                <c:pt idx="1695">
                  <c:v>1.1780250000000001</c:v>
                </c:pt>
                <c:pt idx="1696">
                  <c:v>1.1804160000000001</c:v>
                </c:pt>
                <c:pt idx="1697">
                  <c:v>1.182809</c:v>
                </c:pt>
                <c:pt idx="1698">
                  <c:v>1.1852040000000001</c:v>
                </c:pt>
                <c:pt idx="1699">
                  <c:v>1.1876009999999999</c:v>
                </c:pt>
                <c:pt idx="1700">
                  <c:v>1.19</c:v>
                </c:pt>
                <c:pt idx="1701">
                  <c:v>1.1924009999999998</c:v>
                </c:pt>
                <c:pt idx="1702">
                  <c:v>1.194804</c:v>
                </c:pt>
                <c:pt idx="1703">
                  <c:v>1.197209</c:v>
                </c:pt>
                <c:pt idx="1704">
                  <c:v>1.1996160000000002</c:v>
                </c:pt>
                <c:pt idx="1705">
                  <c:v>1.2020249999999999</c:v>
                </c:pt>
                <c:pt idx="1706">
                  <c:v>1.2044360000000001</c:v>
                </c:pt>
                <c:pt idx="1707">
                  <c:v>1.2068490000000001</c:v>
                </c:pt>
                <c:pt idx="1708">
                  <c:v>1.2092640000000001</c:v>
                </c:pt>
                <c:pt idx="1709">
                  <c:v>1.211681</c:v>
                </c:pt>
                <c:pt idx="1710">
                  <c:v>1.2141000000000002</c:v>
                </c:pt>
                <c:pt idx="1711">
                  <c:v>1.216521</c:v>
                </c:pt>
                <c:pt idx="1712">
                  <c:v>1.218944</c:v>
                </c:pt>
                <c:pt idx="1713">
                  <c:v>1.2213690000000001</c:v>
                </c:pt>
                <c:pt idx="1714">
                  <c:v>1.2237960000000001</c:v>
                </c:pt>
                <c:pt idx="1715">
                  <c:v>1.2262249999999999</c:v>
                </c:pt>
                <c:pt idx="1716">
                  <c:v>1.228656</c:v>
                </c:pt>
                <c:pt idx="1717">
                  <c:v>1.2310889999999999</c:v>
                </c:pt>
                <c:pt idx="1718">
                  <c:v>1.2335240000000001</c:v>
                </c:pt>
                <c:pt idx="1719">
                  <c:v>1.2359610000000001</c:v>
                </c:pt>
                <c:pt idx="1720">
                  <c:v>1.2384000000000002</c:v>
                </c:pt>
                <c:pt idx="1721">
                  <c:v>1.2408410000000001</c:v>
                </c:pt>
                <c:pt idx="1722">
                  <c:v>1.2432840000000001</c:v>
                </c:pt>
                <c:pt idx="1723">
                  <c:v>1.2457289999999999</c:v>
                </c:pt>
                <c:pt idx="1724">
                  <c:v>1.2481760000000002</c:v>
                </c:pt>
                <c:pt idx="1725">
                  <c:v>1.2506249999999999</c:v>
                </c:pt>
                <c:pt idx="1726">
                  <c:v>1.2530760000000001</c:v>
                </c:pt>
                <c:pt idx="1727">
                  <c:v>1.2555290000000001</c:v>
                </c:pt>
                <c:pt idx="1728">
                  <c:v>1.257984</c:v>
                </c:pt>
                <c:pt idx="1729">
                  <c:v>1.2604410000000001</c:v>
                </c:pt>
                <c:pt idx="1730">
                  <c:v>1.2629000000000001</c:v>
                </c:pt>
                <c:pt idx="1731">
                  <c:v>1.265361</c:v>
                </c:pt>
                <c:pt idx="1732">
                  <c:v>1.2678240000000001</c:v>
                </c:pt>
                <c:pt idx="1733">
                  <c:v>1.270289</c:v>
                </c:pt>
                <c:pt idx="1734">
                  <c:v>1.2727560000000002</c:v>
                </c:pt>
                <c:pt idx="1735">
                  <c:v>1.2752250000000001</c:v>
                </c:pt>
                <c:pt idx="1736">
                  <c:v>1.2776960000000002</c:v>
                </c:pt>
                <c:pt idx="1737">
                  <c:v>1.2801690000000001</c:v>
                </c:pt>
                <c:pt idx="1738">
                  <c:v>1.2826440000000001</c:v>
                </c:pt>
                <c:pt idx="1739">
                  <c:v>1.2851210000000002</c:v>
                </c:pt>
                <c:pt idx="1740">
                  <c:v>1.2876000000000003</c:v>
                </c:pt>
                <c:pt idx="1741">
                  <c:v>1.290081</c:v>
                </c:pt>
                <c:pt idx="1742">
                  <c:v>1.292564</c:v>
                </c:pt>
                <c:pt idx="1743">
                  <c:v>1.2950490000000001</c:v>
                </c:pt>
                <c:pt idx="1744">
                  <c:v>1.297536</c:v>
                </c:pt>
                <c:pt idx="1745">
                  <c:v>1.3000250000000002</c:v>
                </c:pt>
                <c:pt idx="1746">
                  <c:v>1.3025160000000002</c:v>
                </c:pt>
                <c:pt idx="1747">
                  <c:v>1.3050090000000001</c:v>
                </c:pt>
                <c:pt idx="1748">
                  <c:v>1.3075040000000002</c:v>
                </c:pt>
                <c:pt idx="1749">
                  <c:v>1.3100010000000002</c:v>
                </c:pt>
                <c:pt idx="1750">
                  <c:v>1.3125</c:v>
                </c:pt>
                <c:pt idx="1751">
                  <c:v>1.3150010000000001</c:v>
                </c:pt>
                <c:pt idx="1752">
                  <c:v>1.317504</c:v>
                </c:pt>
                <c:pt idx="1753">
                  <c:v>1.3200090000000002</c:v>
                </c:pt>
                <c:pt idx="1754">
                  <c:v>1.3225160000000002</c:v>
                </c:pt>
                <c:pt idx="1755">
                  <c:v>1.3250250000000001</c:v>
                </c:pt>
                <c:pt idx="1756">
                  <c:v>1.3275360000000003</c:v>
                </c:pt>
                <c:pt idx="1757">
                  <c:v>1.3300490000000003</c:v>
                </c:pt>
                <c:pt idx="1758">
                  <c:v>1.3325640000000001</c:v>
                </c:pt>
                <c:pt idx="1759">
                  <c:v>1.3350810000000002</c:v>
                </c:pt>
                <c:pt idx="1760">
                  <c:v>1.3376000000000001</c:v>
                </c:pt>
                <c:pt idx="1761">
                  <c:v>1.3401210000000001</c:v>
                </c:pt>
                <c:pt idx="1762">
                  <c:v>1.3426440000000002</c:v>
                </c:pt>
                <c:pt idx="1763">
                  <c:v>1.3451690000000003</c:v>
                </c:pt>
                <c:pt idx="1764">
                  <c:v>1.347696</c:v>
                </c:pt>
                <c:pt idx="1765">
                  <c:v>1.350225</c:v>
                </c:pt>
                <c:pt idx="1766">
                  <c:v>1.3527560000000003</c:v>
                </c:pt>
                <c:pt idx="1767">
                  <c:v>1.3552890000000002</c:v>
                </c:pt>
                <c:pt idx="1768">
                  <c:v>1.3578240000000001</c:v>
                </c:pt>
                <c:pt idx="1769">
                  <c:v>1.3603610000000002</c:v>
                </c:pt>
                <c:pt idx="1770">
                  <c:v>1.3629000000000002</c:v>
                </c:pt>
                <c:pt idx="1771">
                  <c:v>1.3654410000000001</c:v>
                </c:pt>
                <c:pt idx="1772">
                  <c:v>1.3679840000000003</c:v>
                </c:pt>
                <c:pt idx="1773">
                  <c:v>1.3705290000000001</c:v>
                </c:pt>
                <c:pt idx="1774">
                  <c:v>1.3730760000000002</c:v>
                </c:pt>
                <c:pt idx="1775">
                  <c:v>1.3756250000000001</c:v>
                </c:pt>
                <c:pt idx="1776">
                  <c:v>1.3781760000000001</c:v>
                </c:pt>
                <c:pt idx="1777">
                  <c:v>1.3807290000000001</c:v>
                </c:pt>
                <c:pt idx="1778">
                  <c:v>1.3832840000000002</c:v>
                </c:pt>
                <c:pt idx="1779">
                  <c:v>1.3858410000000001</c:v>
                </c:pt>
                <c:pt idx="1780">
                  <c:v>1.3884000000000001</c:v>
                </c:pt>
                <c:pt idx="1781">
                  <c:v>1.3909610000000001</c:v>
                </c:pt>
                <c:pt idx="1782">
                  <c:v>1.3935240000000002</c:v>
                </c:pt>
                <c:pt idx="1783">
                  <c:v>1.3960889999999999</c:v>
                </c:pt>
                <c:pt idx="1784">
                  <c:v>1.3986560000000001</c:v>
                </c:pt>
                <c:pt idx="1785">
                  <c:v>1.4012250000000002</c:v>
                </c:pt>
                <c:pt idx="1786">
                  <c:v>1.403796</c:v>
                </c:pt>
                <c:pt idx="1787">
                  <c:v>1.4063690000000002</c:v>
                </c:pt>
                <c:pt idx="1788">
                  <c:v>1.408944</c:v>
                </c:pt>
                <c:pt idx="1789">
                  <c:v>1.411521</c:v>
                </c:pt>
                <c:pt idx="1790">
                  <c:v>1.4141000000000001</c:v>
                </c:pt>
                <c:pt idx="1791">
                  <c:v>1.4166810000000001</c:v>
                </c:pt>
                <c:pt idx="1792">
                  <c:v>1.4192640000000001</c:v>
                </c:pt>
                <c:pt idx="1793">
                  <c:v>1.4218490000000001</c:v>
                </c:pt>
                <c:pt idx="1794">
                  <c:v>1.424436</c:v>
                </c:pt>
                <c:pt idx="1795">
                  <c:v>1.427025</c:v>
                </c:pt>
                <c:pt idx="1796">
                  <c:v>1.4296160000000002</c:v>
                </c:pt>
                <c:pt idx="1797">
                  <c:v>1.4322090000000001</c:v>
                </c:pt>
                <c:pt idx="1798">
                  <c:v>1.4348040000000002</c:v>
                </c:pt>
                <c:pt idx="1799">
                  <c:v>1.4374010000000002</c:v>
                </c:pt>
                <c:pt idx="1800">
                  <c:v>1.4400000000000002</c:v>
                </c:pt>
                <c:pt idx="1801">
                  <c:v>1.4426010000000002</c:v>
                </c:pt>
                <c:pt idx="1802">
                  <c:v>1.4452040000000002</c:v>
                </c:pt>
                <c:pt idx="1803">
                  <c:v>1.4478090000000001</c:v>
                </c:pt>
                <c:pt idx="1804">
                  <c:v>1.4504160000000001</c:v>
                </c:pt>
                <c:pt idx="1805">
                  <c:v>1.4530250000000002</c:v>
                </c:pt>
                <c:pt idx="1806">
                  <c:v>1.4556360000000002</c:v>
                </c:pt>
                <c:pt idx="1807">
                  <c:v>1.4582490000000001</c:v>
                </c:pt>
                <c:pt idx="1808">
                  <c:v>1.4608640000000002</c:v>
                </c:pt>
                <c:pt idx="1809">
                  <c:v>1.463481</c:v>
                </c:pt>
                <c:pt idx="1810">
                  <c:v>1.4661</c:v>
                </c:pt>
                <c:pt idx="1811">
                  <c:v>1.4687209999999999</c:v>
                </c:pt>
                <c:pt idx="1812">
                  <c:v>1.471344</c:v>
                </c:pt>
                <c:pt idx="1813">
                  <c:v>1.4739690000000001</c:v>
                </c:pt>
                <c:pt idx="1814">
                  <c:v>1.476596</c:v>
                </c:pt>
                <c:pt idx="1815">
                  <c:v>1.479225</c:v>
                </c:pt>
                <c:pt idx="1816">
                  <c:v>1.4818560000000001</c:v>
                </c:pt>
                <c:pt idx="1817">
                  <c:v>1.4844889999999999</c:v>
                </c:pt>
                <c:pt idx="1818">
                  <c:v>1.4871240000000001</c:v>
                </c:pt>
                <c:pt idx="1819">
                  <c:v>1.4897610000000001</c:v>
                </c:pt>
                <c:pt idx="1820">
                  <c:v>1.4923999999999999</c:v>
                </c:pt>
                <c:pt idx="1821">
                  <c:v>1.4950410000000001</c:v>
                </c:pt>
                <c:pt idx="1822">
                  <c:v>1.497684</c:v>
                </c:pt>
                <c:pt idx="1823">
                  <c:v>1.500329</c:v>
                </c:pt>
                <c:pt idx="1824">
                  <c:v>1.5029760000000001</c:v>
                </c:pt>
                <c:pt idx="1825">
                  <c:v>1.5056250000000002</c:v>
                </c:pt>
                <c:pt idx="1826">
                  <c:v>1.508276</c:v>
                </c:pt>
                <c:pt idx="1827">
                  <c:v>1.510929</c:v>
                </c:pt>
                <c:pt idx="1828">
                  <c:v>1.513584</c:v>
                </c:pt>
                <c:pt idx="1829">
                  <c:v>1.5162409999999999</c:v>
                </c:pt>
                <c:pt idx="1830">
                  <c:v>1.5189000000000001</c:v>
                </c:pt>
                <c:pt idx="1831">
                  <c:v>1.5215610000000002</c:v>
                </c:pt>
                <c:pt idx="1832">
                  <c:v>1.524224</c:v>
                </c:pt>
                <c:pt idx="1833">
                  <c:v>1.5268890000000002</c:v>
                </c:pt>
                <c:pt idx="1834">
                  <c:v>1.5295560000000001</c:v>
                </c:pt>
                <c:pt idx="1835">
                  <c:v>1.5322250000000002</c:v>
                </c:pt>
                <c:pt idx="1836">
                  <c:v>1.534896</c:v>
                </c:pt>
                <c:pt idx="1837">
                  <c:v>1.5375690000000002</c:v>
                </c:pt>
                <c:pt idx="1838">
                  <c:v>1.5402440000000002</c:v>
                </c:pt>
                <c:pt idx="1839">
                  <c:v>1.5429210000000002</c:v>
                </c:pt>
                <c:pt idx="1840">
                  <c:v>1.5456000000000001</c:v>
                </c:pt>
                <c:pt idx="1841">
                  <c:v>1.548281</c:v>
                </c:pt>
                <c:pt idx="1842">
                  <c:v>1.550964</c:v>
                </c:pt>
                <c:pt idx="1843">
                  <c:v>1.5536490000000001</c:v>
                </c:pt>
                <c:pt idx="1844">
                  <c:v>1.5563359999999999</c:v>
                </c:pt>
                <c:pt idx="1845">
                  <c:v>1.5590250000000001</c:v>
                </c:pt>
                <c:pt idx="1846">
                  <c:v>1.5617160000000001</c:v>
                </c:pt>
                <c:pt idx="1847">
                  <c:v>1.5644090000000002</c:v>
                </c:pt>
                <c:pt idx="1848">
                  <c:v>1.5671040000000001</c:v>
                </c:pt>
                <c:pt idx="1849">
                  <c:v>1.569801</c:v>
                </c:pt>
                <c:pt idx="1850">
                  <c:v>1.5725</c:v>
                </c:pt>
                <c:pt idx="1851">
                  <c:v>1.5752010000000001</c:v>
                </c:pt>
                <c:pt idx="1852">
                  <c:v>1.5779040000000002</c:v>
                </c:pt>
                <c:pt idx="1853">
                  <c:v>1.5806090000000002</c:v>
                </c:pt>
                <c:pt idx="1854">
                  <c:v>1.5833160000000002</c:v>
                </c:pt>
                <c:pt idx="1855">
                  <c:v>1.5860250000000002</c:v>
                </c:pt>
                <c:pt idx="1856">
                  <c:v>1.5887360000000001</c:v>
                </c:pt>
                <c:pt idx="1857">
                  <c:v>1.5914490000000001</c:v>
                </c:pt>
                <c:pt idx="1858">
                  <c:v>1.5941640000000001</c:v>
                </c:pt>
                <c:pt idx="1859">
                  <c:v>1.5968810000000002</c:v>
                </c:pt>
                <c:pt idx="1860">
                  <c:v>1.5996000000000001</c:v>
                </c:pt>
                <c:pt idx="1861">
                  <c:v>1.6023210000000001</c:v>
                </c:pt>
                <c:pt idx="1862">
                  <c:v>1.6050440000000001</c:v>
                </c:pt>
                <c:pt idx="1863">
                  <c:v>1.6077690000000002</c:v>
                </c:pt>
                <c:pt idx="1864">
                  <c:v>1.6104960000000001</c:v>
                </c:pt>
                <c:pt idx="1865">
                  <c:v>1.6132250000000001</c:v>
                </c:pt>
                <c:pt idx="1866">
                  <c:v>1.6159560000000002</c:v>
                </c:pt>
                <c:pt idx="1867">
                  <c:v>1.6186890000000003</c:v>
                </c:pt>
                <c:pt idx="1868">
                  <c:v>1.6214240000000002</c:v>
                </c:pt>
                <c:pt idx="1869">
                  <c:v>1.6241610000000002</c:v>
                </c:pt>
                <c:pt idx="1870">
                  <c:v>1.6269</c:v>
                </c:pt>
                <c:pt idx="1871">
                  <c:v>1.6296410000000001</c:v>
                </c:pt>
                <c:pt idx="1872">
                  <c:v>1.6323840000000001</c:v>
                </c:pt>
                <c:pt idx="1873">
                  <c:v>1.6351290000000001</c:v>
                </c:pt>
                <c:pt idx="1874">
                  <c:v>1.6378760000000001</c:v>
                </c:pt>
                <c:pt idx="1875">
                  <c:v>1.640625</c:v>
                </c:pt>
                <c:pt idx="1876">
                  <c:v>1.6433760000000002</c:v>
                </c:pt>
                <c:pt idx="1877">
                  <c:v>1.6461290000000002</c:v>
                </c:pt>
                <c:pt idx="1878">
                  <c:v>1.6488840000000002</c:v>
                </c:pt>
                <c:pt idx="1879">
                  <c:v>1.6516410000000001</c:v>
                </c:pt>
                <c:pt idx="1880">
                  <c:v>1.6544000000000001</c:v>
                </c:pt>
                <c:pt idx="1881">
                  <c:v>1.6571610000000001</c:v>
                </c:pt>
                <c:pt idx="1882">
                  <c:v>1.6599240000000002</c:v>
                </c:pt>
                <c:pt idx="1883">
                  <c:v>1.6626890000000001</c:v>
                </c:pt>
                <c:pt idx="1884">
                  <c:v>1.665456</c:v>
                </c:pt>
                <c:pt idx="1885">
                  <c:v>1.6682250000000001</c:v>
                </c:pt>
                <c:pt idx="1886">
                  <c:v>1.6709960000000001</c:v>
                </c:pt>
                <c:pt idx="1887">
                  <c:v>1.6737690000000001</c:v>
                </c:pt>
                <c:pt idx="1888">
                  <c:v>1.6765440000000003</c:v>
                </c:pt>
                <c:pt idx="1889">
                  <c:v>1.6793210000000001</c:v>
                </c:pt>
                <c:pt idx="1890">
                  <c:v>1.6821000000000002</c:v>
                </c:pt>
                <c:pt idx="1891">
                  <c:v>1.6848810000000001</c:v>
                </c:pt>
                <c:pt idx="1892">
                  <c:v>1.6876640000000003</c:v>
                </c:pt>
                <c:pt idx="1893">
                  <c:v>1.6904490000000001</c:v>
                </c:pt>
                <c:pt idx="1894">
                  <c:v>1.6932360000000002</c:v>
                </c:pt>
                <c:pt idx="1895">
                  <c:v>1.6960250000000001</c:v>
                </c:pt>
                <c:pt idx="1896">
                  <c:v>1.6988160000000001</c:v>
                </c:pt>
                <c:pt idx="1897">
                  <c:v>1.7016090000000001</c:v>
                </c:pt>
                <c:pt idx="1898">
                  <c:v>1.704404</c:v>
                </c:pt>
                <c:pt idx="1899">
                  <c:v>1.7072010000000002</c:v>
                </c:pt>
                <c:pt idx="1900">
                  <c:v>1.7100000000000002</c:v>
                </c:pt>
                <c:pt idx="1901">
                  <c:v>1.7128010000000002</c:v>
                </c:pt>
                <c:pt idx="1902">
                  <c:v>1.7156040000000001</c:v>
                </c:pt>
                <c:pt idx="1903">
                  <c:v>1.7184090000000001</c:v>
                </c:pt>
                <c:pt idx="1904">
                  <c:v>1.7212160000000001</c:v>
                </c:pt>
                <c:pt idx="1905">
                  <c:v>1.7240250000000001</c:v>
                </c:pt>
                <c:pt idx="1906">
                  <c:v>1.726836</c:v>
                </c:pt>
                <c:pt idx="1907">
                  <c:v>1.7296490000000002</c:v>
                </c:pt>
                <c:pt idx="1908">
                  <c:v>1.7324640000000002</c:v>
                </c:pt>
                <c:pt idx="1909">
                  <c:v>1.7352810000000001</c:v>
                </c:pt>
                <c:pt idx="1910">
                  <c:v>1.7381000000000002</c:v>
                </c:pt>
                <c:pt idx="1911">
                  <c:v>1.7409210000000002</c:v>
                </c:pt>
                <c:pt idx="1912">
                  <c:v>1.743744</c:v>
                </c:pt>
                <c:pt idx="1913">
                  <c:v>1.746569</c:v>
                </c:pt>
                <c:pt idx="1914">
                  <c:v>1.7493960000000002</c:v>
                </c:pt>
                <c:pt idx="1915">
                  <c:v>1.7522250000000001</c:v>
                </c:pt>
                <c:pt idx="1916">
                  <c:v>1.7550560000000002</c:v>
                </c:pt>
                <c:pt idx="1917">
                  <c:v>1.757889</c:v>
                </c:pt>
                <c:pt idx="1918">
                  <c:v>1.7607240000000002</c:v>
                </c:pt>
                <c:pt idx="1919">
                  <c:v>1.7635610000000002</c:v>
                </c:pt>
                <c:pt idx="1920">
                  <c:v>1.7664000000000002</c:v>
                </c:pt>
                <c:pt idx="1921">
                  <c:v>1.7692410000000001</c:v>
                </c:pt>
                <c:pt idx="1922">
                  <c:v>1.7720840000000002</c:v>
                </c:pt>
                <c:pt idx="1923">
                  <c:v>1.7749290000000002</c:v>
                </c:pt>
                <c:pt idx="1924">
                  <c:v>1.7777760000000002</c:v>
                </c:pt>
                <c:pt idx="1925">
                  <c:v>1.7806250000000001</c:v>
                </c:pt>
                <c:pt idx="1926">
                  <c:v>1.7834760000000001</c:v>
                </c:pt>
                <c:pt idx="1927">
                  <c:v>1.7863290000000001</c:v>
                </c:pt>
                <c:pt idx="1928">
                  <c:v>1.7891840000000001</c:v>
                </c:pt>
                <c:pt idx="1929">
                  <c:v>1.792041</c:v>
                </c:pt>
                <c:pt idx="1930">
                  <c:v>1.7949000000000002</c:v>
                </c:pt>
                <c:pt idx="1931">
                  <c:v>1.7977610000000002</c:v>
                </c:pt>
                <c:pt idx="1932">
                  <c:v>1.800624</c:v>
                </c:pt>
                <c:pt idx="1933">
                  <c:v>1.8034890000000001</c:v>
                </c:pt>
                <c:pt idx="1934">
                  <c:v>1.8063560000000001</c:v>
                </c:pt>
                <c:pt idx="1935">
                  <c:v>1.8092250000000001</c:v>
                </c:pt>
                <c:pt idx="1936">
                  <c:v>1.8120960000000002</c:v>
                </c:pt>
                <c:pt idx="1937">
                  <c:v>1.8149690000000001</c:v>
                </c:pt>
                <c:pt idx="1938">
                  <c:v>1.817844</c:v>
                </c:pt>
                <c:pt idx="1939">
                  <c:v>1.820721</c:v>
                </c:pt>
                <c:pt idx="1940">
                  <c:v>1.8236000000000001</c:v>
                </c:pt>
                <c:pt idx="1941">
                  <c:v>1.826481</c:v>
                </c:pt>
                <c:pt idx="1942">
                  <c:v>1.8293640000000002</c:v>
                </c:pt>
                <c:pt idx="1943">
                  <c:v>1.832249</c:v>
                </c:pt>
                <c:pt idx="1944">
                  <c:v>1.8351360000000001</c:v>
                </c:pt>
                <c:pt idx="1945">
                  <c:v>1.838025</c:v>
                </c:pt>
                <c:pt idx="1946">
                  <c:v>1.8409160000000002</c:v>
                </c:pt>
                <c:pt idx="1947">
                  <c:v>1.8438090000000003</c:v>
                </c:pt>
                <c:pt idx="1948">
                  <c:v>1.8467040000000001</c:v>
                </c:pt>
                <c:pt idx="1949">
                  <c:v>1.8496010000000001</c:v>
                </c:pt>
                <c:pt idx="1950">
                  <c:v>1.8525</c:v>
                </c:pt>
                <c:pt idx="1951">
                  <c:v>1.8554010000000001</c:v>
                </c:pt>
                <c:pt idx="1952">
                  <c:v>1.8583040000000002</c:v>
                </c:pt>
                <c:pt idx="1953">
                  <c:v>1.8612090000000001</c:v>
                </c:pt>
                <c:pt idx="1954">
                  <c:v>1.8641160000000001</c:v>
                </c:pt>
                <c:pt idx="1955">
                  <c:v>1.8670250000000002</c:v>
                </c:pt>
                <c:pt idx="1956">
                  <c:v>1.869936</c:v>
                </c:pt>
                <c:pt idx="1957">
                  <c:v>1.872849</c:v>
                </c:pt>
                <c:pt idx="1958">
                  <c:v>1.8757640000000002</c:v>
                </c:pt>
                <c:pt idx="1959">
                  <c:v>1.878681</c:v>
                </c:pt>
                <c:pt idx="1960">
                  <c:v>1.8816000000000002</c:v>
                </c:pt>
                <c:pt idx="1961">
                  <c:v>1.8845210000000001</c:v>
                </c:pt>
                <c:pt idx="1962">
                  <c:v>1.8874440000000001</c:v>
                </c:pt>
                <c:pt idx="1963">
                  <c:v>1.8903690000000002</c:v>
                </c:pt>
                <c:pt idx="1964">
                  <c:v>1.8932960000000001</c:v>
                </c:pt>
                <c:pt idx="1965">
                  <c:v>1.896225</c:v>
                </c:pt>
                <c:pt idx="1966">
                  <c:v>1.8991560000000001</c:v>
                </c:pt>
                <c:pt idx="1967">
                  <c:v>1.9020890000000001</c:v>
                </c:pt>
                <c:pt idx="1968">
                  <c:v>1.9050240000000001</c:v>
                </c:pt>
                <c:pt idx="1969">
                  <c:v>1.9079610000000002</c:v>
                </c:pt>
                <c:pt idx="1970">
                  <c:v>1.9109</c:v>
                </c:pt>
                <c:pt idx="1971">
                  <c:v>1.9138410000000001</c:v>
                </c:pt>
                <c:pt idx="1972">
                  <c:v>1.916784</c:v>
                </c:pt>
                <c:pt idx="1973">
                  <c:v>1.919729</c:v>
                </c:pt>
                <c:pt idx="1974">
                  <c:v>1.9226760000000001</c:v>
                </c:pt>
                <c:pt idx="1975">
                  <c:v>1.9256250000000001</c:v>
                </c:pt>
                <c:pt idx="1976">
                  <c:v>1.9285760000000001</c:v>
                </c:pt>
                <c:pt idx="1977">
                  <c:v>1.9315290000000001</c:v>
                </c:pt>
                <c:pt idx="1978">
                  <c:v>1.9344840000000001</c:v>
                </c:pt>
                <c:pt idx="1979">
                  <c:v>1.9374410000000002</c:v>
                </c:pt>
                <c:pt idx="1980">
                  <c:v>1.9404000000000001</c:v>
                </c:pt>
                <c:pt idx="1981">
                  <c:v>1.9433610000000001</c:v>
                </c:pt>
                <c:pt idx="1982">
                  <c:v>1.9463240000000002</c:v>
                </c:pt>
                <c:pt idx="1983">
                  <c:v>1.949289</c:v>
                </c:pt>
                <c:pt idx="1984">
                  <c:v>1.9522560000000002</c:v>
                </c:pt>
                <c:pt idx="1985">
                  <c:v>1.9552250000000002</c:v>
                </c:pt>
                <c:pt idx="1986">
                  <c:v>1.958196</c:v>
                </c:pt>
                <c:pt idx="1987">
                  <c:v>1.9611690000000002</c:v>
                </c:pt>
                <c:pt idx="1988">
                  <c:v>1.9641440000000001</c:v>
                </c:pt>
                <c:pt idx="1989">
                  <c:v>1.9671210000000001</c:v>
                </c:pt>
                <c:pt idx="1990">
                  <c:v>1.9701000000000002</c:v>
                </c:pt>
                <c:pt idx="1991">
                  <c:v>1.9730810000000001</c:v>
                </c:pt>
                <c:pt idx="1992">
                  <c:v>1.976064</c:v>
                </c:pt>
                <c:pt idx="1993">
                  <c:v>1.9790490000000001</c:v>
                </c:pt>
                <c:pt idx="1994">
                  <c:v>1.9820360000000001</c:v>
                </c:pt>
                <c:pt idx="1995">
                  <c:v>1.985025</c:v>
                </c:pt>
                <c:pt idx="1996">
                  <c:v>1.9880160000000002</c:v>
                </c:pt>
                <c:pt idx="1997">
                  <c:v>1.991009</c:v>
                </c:pt>
                <c:pt idx="1998">
                  <c:v>1.9940040000000001</c:v>
                </c:pt>
                <c:pt idx="1999">
                  <c:v>1.997001</c:v>
                </c:pt>
                <c:pt idx="2000">
                  <c:v>2</c:v>
                </c:pt>
                <c:pt idx="2001">
                  <c:v>2.0030010000000003</c:v>
                </c:pt>
                <c:pt idx="2002">
                  <c:v>2.0060040000000003</c:v>
                </c:pt>
                <c:pt idx="2003">
                  <c:v>2.0090090000000003</c:v>
                </c:pt>
                <c:pt idx="2004">
                  <c:v>2.012016</c:v>
                </c:pt>
                <c:pt idx="2005">
                  <c:v>2.0150250000000001</c:v>
                </c:pt>
                <c:pt idx="2006">
                  <c:v>2.0180359999999999</c:v>
                </c:pt>
                <c:pt idx="2007">
                  <c:v>2.0210490000000001</c:v>
                </c:pt>
                <c:pt idx="2008">
                  <c:v>2.0240640000000001</c:v>
                </c:pt>
                <c:pt idx="2009">
                  <c:v>2.0270809999999999</c:v>
                </c:pt>
                <c:pt idx="2010">
                  <c:v>2.0301</c:v>
                </c:pt>
                <c:pt idx="2011">
                  <c:v>2.033121</c:v>
                </c:pt>
                <c:pt idx="2012">
                  <c:v>2.0361440000000002</c:v>
                </c:pt>
                <c:pt idx="2013">
                  <c:v>2.0391690000000002</c:v>
                </c:pt>
                <c:pt idx="2014">
                  <c:v>2.0421960000000001</c:v>
                </c:pt>
                <c:pt idx="2015">
                  <c:v>2.0452250000000003</c:v>
                </c:pt>
                <c:pt idx="2016">
                  <c:v>2.0482560000000003</c:v>
                </c:pt>
                <c:pt idx="2017">
                  <c:v>2.0512890000000001</c:v>
                </c:pt>
                <c:pt idx="2018">
                  <c:v>2.0543240000000003</c:v>
                </c:pt>
                <c:pt idx="2019">
                  <c:v>2.0573610000000002</c:v>
                </c:pt>
                <c:pt idx="2020">
                  <c:v>2.0604</c:v>
                </c:pt>
                <c:pt idx="2021">
                  <c:v>2.0634410000000001</c:v>
                </c:pt>
                <c:pt idx="2022">
                  <c:v>2.066484</c:v>
                </c:pt>
                <c:pt idx="2023">
                  <c:v>2.0695290000000002</c:v>
                </c:pt>
                <c:pt idx="2024">
                  <c:v>2.0725760000000002</c:v>
                </c:pt>
                <c:pt idx="2025">
                  <c:v>2.0756250000000001</c:v>
                </c:pt>
                <c:pt idx="2026">
                  <c:v>2.0786760000000002</c:v>
                </c:pt>
                <c:pt idx="2027">
                  <c:v>2.0817290000000002</c:v>
                </c:pt>
                <c:pt idx="2028">
                  <c:v>2.084784</c:v>
                </c:pt>
                <c:pt idx="2029">
                  <c:v>2.0878410000000001</c:v>
                </c:pt>
                <c:pt idx="2030">
                  <c:v>2.0909</c:v>
                </c:pt>
                <c:pt idx="2031">
                  <c:v>2.0939610000000002</c:v>
                </c:pt>
                <c:pt idx="2032">
                  <c:v>2.0970240000000002</c:v>
                </c:pt>
                <c:pt idx="2033">
                  <c:v>2.1000890000000001</c:v>
                </c:pt>
                <c:pt idx="2034">
                  <c:v>2.1031560000000002</c:v>
                </c:pt>
                <c:pt idx="2035">
                  <c:v>2.1062250000000002</c:v>
                </c:pt>
                <c:pt idx="2036">
                  <c:v>2.1092960000000001</c:v>
                </c:pt>
                <c:pt idx="2037">
                  <c:v>2.1123690000000002</c:v>
                </c:pt>
                <c:pt idx="2038">
                  <c:v>2.1154440000000001</c:v>
                </c:pt>
                <c:pt idx="2039">
                  <c:v>2.1185210000000003</c:v>
                </c:pt>
                <c:pt idx="2040">
                  <c:v>2.1215999999999999</c:v>
                </c:pt>
                <c:pt idx="2041">
                  <c:v>2.1246810000000003</c:v>
                </c:pt>
                <c:pt idx="2042">
                  <c:v>2.127764</c:v>
                </c:pt>
                <c:pt idx="2043">
                  <c:v>2.130849</c:v>
                </c:pt>
                <c:pt idx="2044">
                  <c:v>2.1339360000000003</c:v>
                </c:pt>
                <c:pt idx="2045">
                  <c:v>2.137025</c:v>
                </c:pt>
                <c:pt idx="2046">
                  <c:v>2.1401159999999999</c:v>
                </c:pt>
                <c:pt idx="2047">
                  <c:v>2.1432090000000001</c:v>
                </c:pt>
                <c:pt idx="2048">
                  <c:v>2.1463040000000002</c:v>
                </c:pt>
                <c:pt idx="2049">
                  <c:v>2.1494010000000001</c:v>
                </c:pt>
                <c:pt idx="2050">
                  <c:v>2.1525000000000003</c:v>
                </c:pt>
                <c:pt idx="2051">
                  <c:v>2.1556010000000003</c:v>
                </c:pt>
                <c:pt idx="2052">
                  <c:v>2.1587040000000002</c:v>
                </c:pt>
                <c:pt idx="2053">
                  <c:v>2.1618090000000003</c:v>
                </c:pt>
                <c:pt idx="2054">
                  <c:v>2.1649160000000003</c:v>
                </c:pt>
                <c:pt idx="2055">
                  <c:v>2.1680250000000001</c:v>
                </c:pt>
                <c:pt idx="2056">
                  <c:v>2.1711360000000002</c:v>
                </c:pt>
                <c:pt idx="2057">
                  <c:v>2.1742490000000001</c:v>
                </c:pt>
                <c:pt idx="2058">
                  <c:v>2.1773640000000003</c:v>
                </c:pt>
                <c:pt idx="2059">
                  <c:v>2.1804810000000003</c:v>
                </c:pt>
                <c:pt idx="2060">
                  <c:v>2.1836000000000002</c:v>
                </c:pt>
                <c:pt idx="2061">
                  <c:v>2.1867209999999999</c:v>
                </c:pt>
                <c:pt idx="2062">
                  <c:v>2.1898439999999999</c:v>
                </c:pt>
                <c:pt idx="2063">
                  <c:v>2.1929690000000002</c:v>
                </c:pt>
                <c:pt idx="2064">
                  <c:v>2.1960960000000003</c:v>
                </c:pt>
                <c:pt idx="2065">
                  <c:v>2.1992250000000002</c:v>
                </c:pt>
                <c:pt idx="2066">
                  <c:v>2.202356</c:v>
                </c:pt>
                <c:pt idx="2067">
                  <c:v>2.205489</c:v>
                </c:pt>
                <c:pt idx="2068">
                  <c:v>2.2086240000000004</c:v>
                </c:pt>
                <c:pt idx="2069">
                  <c:v>2.2117610000000001</c:v>
                </c:pt>
                <c:pt idx="2070">
                  <c:v>2.2149000000000001</c:v>
                </c:pt>
                <c:pt idx="2071">
                  <c:v>2.2180410000000004</c:v>
                </c:pt>
                <c:pt idx="2072">
                  <c:v>2.221184</c:v>
                </c:pt>
                <c:pt idx="2073">
                  <c:v>2.224329</c:v>
                </c:pt>
                <c:pt idx="2074">
                  <c:v>2.2274760000000002</c:v>
                </c:pt>
                <c:pt idx="2075">
                  <c:v>2.2306250000000003</c:v>
                </c:pt>
                <c:pt idx="2076">
                  <c:v>2.2337760000000002</c:v>
                </c:pt>
                <c:pt idx="2077">
                  <c:v>2.2369289999999999</c:v>
                </c:pt>
                <c:pt idx="2078">
                  <c:v>2.240084</c:v>
                </c:pt>
                <c:pt idx="2079">
                  <c:v>2.2432410000000003</c:v>
                </c:pt>
                <c:pt idx="2080">
                  <c:v>2.2464</c:v>
                </c:pt>
                <c:pt idx="2081">
                  <c:v>2.2495609999999999</c:v>
                </c:pt>
                <c:pt idx="2082">
                  <c:v>2.2527240000000002</c:v>
                </c:pt>
                <c:pt idx="2083">
                  <c:v>2.2558890000000003</c:v>
                </c:pt>
                <c:pt idx="2084">
                  <c:v>2.2590560000000002</c:v>
                </c:pt>
                <c:pt idx="2085">
                  <c:v>2.2622249999999999</c:v>
                </c:pt>
                <c:pt idx="2086">
                  <c:v>2.265396</c:v>
                </c:pt>
                <c:pt idx="2087">
                  <c:v>2.2685690000000003</c:v>
                </c:pt>
                <c:pt idx="2088">
                  <c:v>2.271744</c:v>
                </c:pt>
                <c:pt idx="2089">
                  <c:v>2.274921</c:v>
                </c:pt>
                <c:pt idx="2090">
                  <c:v>2.2781000000000002</c:v>
                </c:pt>
                <c:pt idx="2091">
                  <c:v>2.2812809999999999</c:v>
                </c:pt>
                <c:pt idx="2092">
                  <c:v>2.2844640000000003</c:v>
                </c:pt>
                <c:pt idx="2093">
                  <c:v>2.287649</c:v>
                </c:pt>
                <c:pt idx="2094">
                  <c:v>2.2908360000000001</c:v>
                </c:pt>
                <c:pt idx="2095">
                  <c:v>2.294025</c:v>
                </c:pt>
                <c:pt idx="2096">
                  <c:v>2.2972160000000001</c:v>
                </c:pt>
                <c:pt idx="2097">
                  <c:v>2.3004090000000001</c:v>
                </c:pt>
                <c:pt idx="2098">
                  <c:v>2.303604</c:v>
                </c:pt>
                <c:pt idx="2099">
                  <c:v>2.3068010000000001</c:v>
                </c:pt>
                <c:pt idx="2100">
                  <c:v>2.31</c:v>
                </c:pt>
                <c:pt idx="2101">
                  <c:v>2.3132010000000003</c:v>
                </c:pt>
                <c:pt idx="2102">
                  <c:v>2.3164040000000004</c:v>
                </c:pt>
                <c:pt idx="2103">
                  <c:v>2.3196090000000003</c:v>
                </c:pt>
                <c:pt idx="2104">
                  <c:v>2.322816</c:v>
                </c:pt>
                <c:pt idx="2105">
                  <c:v>2.326025</c:v>
                </c:pt>
                <c:pt idx="2106">
                  <c:v>2.3292360000000003</c:v>
                </c:pt>
                <c:pt idx="2107">
                  <c:v>2.332449</c:v>
                </c:pt>
                <c:pt idx="2108">
                  <c:v>2.335664</c:v>
                </c:pt>
                <c:pt idx="2109">
                  <c:v>2.3388810000000002</c:v>
                </c:pt>
                <c:pt idx="2110">
                  <c:v>2.3421000000000003</c:v>
                </c:pt>
                <c:pt idx="2111">
                  <c:v>2.3453210000000002</c:v>
                </c:pt>
                <c:pt idx="2112">
                  <c:v>2.348544</c:v>
                </c:pt>
                <c:pt idx="2113">
                  <c:v>2.351769</c:v>
                </c:pt>
                <c:pt idx="2114">
                  <c:v>2.3549960000000003</c:v>
                </c:pt>
                <c:pt idx="2115">
                  <c:v>2.358225</c:v>
                </c:pt>
                <c:pt idx="2116">
                  <c:v>2.361456</c:v>
                </c:pt>
                <c:pt idx="2117">
                  <c:v>2.3646890000000003</c:v>
                </c:pt>
                <c:pt idx="2118">
                  <c:v>2.3679240000000004</c:v>
                </c:pt>
                <c:pt idx="2119">
                  <c:v>2.3711610000000003</c:v>
                </c:pt>
                <c:pt idx="2120">
                  <c:v>2.3744000000000001</c:v>
                </c:pt>
                <c:pt idx="2121">
                  <c:v>2.3776410000000001</c:v>
                </c:pt>
                <c:pt idx="2122">
                  <c:v>2.380884</c:v>
                </c:pt>
                <c:pt idx="2123">
                  <c:v>2.3841290000000002</c:v>
                </c:pt>
                <c:pt idx="2124">
                  <c:v>2.3873760000000002</c:v>
                </c:pt>
                <c:pt idx="2125">
                  <c:v>2.390625</c:v>
                </c:pt>
                <c:pt idx="2126">
                  <c:v>2.3938760000000001</c:v>
                </c:pt>
                <c:pt idx="2127">
                  <c:v>2.3971290000000001</c:v>
                </c:pt>
                <c:pt idx="2128">
                  <c:v>2.4003840000000003</c:v>
                </c:pt>
                <c:pt idx="2129">
                  <c:v>2.4036410000000004</c:v>
                </c:pt>
                <c:pt idx="2130">
                  <c:v>2.4069000000000003</c:v>
                </c:pt>
                <c:pt idx="2131">
                  <c:v>2.410161</c:v>
                </c:pt>
                <c:pt idx="2132">
                  <c:v>2.413424</c:v>
                </c:pt>
                <c:pt idx="2133">
                  <c:v>2.4166890000000003</c:v>
                </c:pt>
                <c:pt idx="2134">
                  <c:v>2.419956</c:v>
                </c:pt>
                <c:pt idx="2135">
                  <c:v>2.423225</c:v>
                </c:pt>
                <c:pt idx="2136">
                  <c:v>2.4264960000000002</c:v>
                </c:pt>
                <c:pt idx="2137">
                  <c:v>2.4297690000000003</c:v>
                </c:pt>
                <c:pt idx="2138">
                  <c:v>2.4330440000000002</c:v>
                </c:pt>
                <c:pt idx="2139">
                  <c:v>2.4363210000000004</c:v>
                </c:pt>
                <c:pt idx="2140">
                  <c:v>2.4396</c:v>
                </c:pt>
                <c:pt idx="2141">
                  <c:v>2.4428810000000003</c:v>
                </c:pt>
                <c:pt idx="2142">
                  <c:v>2.446164</c:v>
                </c:pt>
                <c:pt idx="2143">
                  <c:v>2.449449</c:v>
                </c:pt>
                <c:pt idx="2144">
                  <c:v>2.4527360000000002</c:v>
                </c:pt>
                <c:pt idx="2145">
                  <c:v>2.4560250000000003</c:v>
                </c:pt>
                <c:pt idx="2146">
                  <c:v>2.4593160000000003</c:v>
                </c:pt>
                <c:pt idx="2147">
                  <c:v>2.462609</c:v>
                </c:pt>
                <c:pt idx="2148">
                  <c:v>2.4659040000000001</c:v>
                </c:pt>
                <c:pt idx="2149">
                  <c:v>2.469201</c:v>
                </c:pt>
                <c:pt idx="2150">
                  <c:v>2.4725000000000001</c:v>
                </c:pt>
                <c:pt idx="2151">
                  <c:v>2.4758010000000001</c:v>
                </c:pt>
                <c:pt idx="2152">
                  <c:v>2.4791040000000004</c:v>
                </c:pt>
                <c:pt idx="2153">
                  <c:v>2.4824090000000001</c:v>
                </c:pt>
                <c:pt idx="2154">
                  <c:v>2.485716</c:v>
                </c:pt>
                <c:pt idx="2155">
                  <c:v>2.4890250000000003</c:v>
                </c:pt>
                <c:pt idx="2156">
                  <c:v>2.4923360000000003</c:v>
                </c:pt>
                <c:pt idx="2157">
                  <c:v>2.4956490000000002</c:v>
                </c:pt>
                <c:pt idx="2158">
                  <c:v>2.4989640000000004</c:v>
                </c:pt>
                <c:pt idx="2159">
                  <c:v>2.502281</c:v>
                </c:pt>
                <c:pt idx="2160">
                  <c:v>2.5056000000000003</c:v>
                </c:pt>
                <c:pt idx="2161">
                  <c:v>2.508921</c:v>
                </c:pt>
                <c:pt idx="2162">
                  <c:v>2.5122439999999999</c:v>
                </c:pt>
                <c:pt idx="2163">
                  <c:v>2.5155690000000002</c:v>
                </c:pt>
                <c:pt idx="2164">
                  <c:v>2.5188960000000002</c:v>
                </c:pt>
                <c:pt idx="2165">
                  <c:v>2.5222250000000002</c:v>
                </c:pt>
                <c:pt idx="2166">
                  <c:v>2.5255559999999999</c:v>
                </c:pt>
                <c:pt idx="2167">
                  <c:v>2.5288890000000004</c:v>
                </c:pt>
                <c:pt idx="2168">
                  <c:v>2.5322240000000003</c:v>
                </c:pt>
                <c:pt idx="2169">
                  <c:v>2.5355610000000004</c:v>
                </c:pt>
                <c:pt idx="2170">
                  <c:v>2.5388999999999999</c:v>
                </c:pt>
                <c:pt idx="2171">
                  <c:v>2.5422410000000002</c:v>
                </c:pt>
                <c:pt idx="2172">
                  <c:v>2.5455840000000003</c:v>
                </c:pt>
                <c:pt idx="2173">
                  <c:v>2.5489290000000002</c:v>
                </c:pt>
                <c:pt idx="2174">
                  <c:v>2.552276</c:v>
                </c:pt>
                <c:pt idx="2175">
                  <c:v>2.555625</c:v>
                </c:pt>
                <c:pt idx="2176">
                  <c:v>2.5589760000000004</c:v>
                </c:pt>
                <c:pt idx="2177">
                  <c:v>2.5623290000000001</c:v>
                </c:pt>
                <c:pt idx="2178">
                  <c:v>2.5656840000000001</c:v>
                </c:pt>
                <c:pt idx="2179">
                  <c:v>2.5690410000000004</c:v>
                </c:pt>
                <c:pt idx="2180">
                  <c:v>2.5724</c:v>
                </c:pt>
                <c:pt idx="2181">
                  <c:v>2.575761</c:v>
                </c:pt>
                <c:pt idx="2182">
                  <c:v>2.5791240000000002</c:v>
                </c:pt>
                <c:pt idx="2183">
                  <c:v>2.5824890000000003</c:v>
                </c:pt>
                <c:pt idx="2184">
                  <c:v>2.5858560000000002</c:v>
                </c:pt>
                <c:pt idx="2185">
                  <c:v>2.5892250000000003</c:v>
                </c:pt>
                <c:pt idx="2186">
                  <c:v>2.5925960000000003</c:v>
                </c:pt>
                <c:pt idx="2187">
                  <c:v>2.5959690000000002</c:v>
                </c:pt>
                <c:pt idx="2188">
                  <c:v>2.5993440000000003</c:v>
                </c:pt>
                <c:pt idx="2189">
                  <c:v>2.6027210000000003</c:v>
                </c:pt>
                <c:pt idx="2190">
                  <c:v>2.6061000000000001</c:v>
                </c:pt>
                <c:pt idx="2191">
                  <c:v>2.6094810000000002</c:v>
                </c:pt>
                <c:pt idx="2192">
                  <c:v>2.6128640000000001</c:v>
                </c:pt>
                <c:pt idx="2193">
                  <c:v>2.6162489999999998</c:v>
                </c:pt>
                <c:pt idx="2194">
                  <c:v>2.6196359999999999</c:v>
                </c:pt>
                <c:pt idx="2195">
                  <c:v>2.6230250000000002</c:v>
                </c:pt>
                <c:pt idx="2196">
                  <c:v>2.6264159999999999</c:v>
                </c:pt>
                <c:pt idx="2197">
                  <c:v>2.6298089999999998</c:v>
                </c:pt>
                <c:pt idx="2198">
                  <c:v>2.6332040000000001</c:v>
                </c:pt>
                <c:pt idx="2199">
                  <c:v>2.6366010000000002</c:v>
                </c:pt>
                <c:pt idx="2200">
                  <c:v>2.64</c:v>
                </c:pt>
                <c:pt idx="2201">
                  <c:v>2.6434009999999999</c:v>
                </c:pt>
                <c:pt idx="2202">
                  <c:v>2.6468040000000004</c:v>
                </c:pt>
                <c:pt idx="2203">
                  <c:v>2.6502090000000003</c:v>
                </c:pt>
                <c:pt idx="2204">
                  <c:v>2.653616</c:v>
                </c:pt>
                <c:pt idx="2205">
                  <c:v>2.657025</c:v>
                </c:pt>
                <c:pt idx="2206">
                  <c:v>2.6604360000000002</c:v>
                </c:pt>
                <c:pt idx="2207">
                  <c:v>2.6638489999999999</c:v>
                </c:pt>
                <c:pt idx="2208">
                  <c:v>2.6672640000000003</c:v>
                </c:pt>
                <c:pt idx="2209">
                  <c:v>2.6706810000000001</c:v>
                </c:pt>
                <c:pt idx="2210">
                  <c:v>2.6741000000000001</c:v>
                </c:pt>
                <c:pt idx="2211">
                  <c:v>2.677521</c:v>
                </c:pt>
                <c:pt idx="2212">
                  <c:v>2.6809440000000002</c:v>
                </c:pt>
                <c:pt idx="2213">
                  <c:v>2.6843690000000002</c:v>
                </c:pt>
                <c:pt idx="2214">
                  <c:v>2.6877960000000001</c:v>
                </c:pt>
                <c:pt idx="2215">
                  <c:v>2.6912250000000002</c:v>
                </c:pt>
                <c:pt idx="2216">
                  <c:v>2.6946560000000002</c:v>
                </c:pt>
                <c:pt idx="2217">
                  <c:v>2.6980890000000004</c:v>
                </c:pt>
                <c:pt idx="2218">
                  <c:v>2.701524</c:v>
                </c:pt>
                <c:pt idx="2219">
                  <c:v>2.7049609999999999</c:v>
                </c:pt>
                <c:pt idx="2220">
                  <c:v>2.7084000000000001</c:v>
                </c:pt>
                <c:pt idx="2221">
                  <c:v>2.7118410000000002</c:v>
                </c:pt>
                <c:pt idx="2222">
                  <c:v>2.715284</c:v>
                </c:pt>
                <c:pt idx="2223">
                  <c:v>2.7187290000000002</c:v>
                </c:pt>
                <c:pt idx="2224">
                  <c:v>2.7221760000000002</c:v>
                </c:pt>
                <c:pt idx="2225">
                  <c:v>2.725625</c:v>
                </c:pt>
                <c:pt idx="2226">
                  <c:v>2.7290760000000001</c:v>
                </c:pt>
                <c:pt idx="2227">
                  <c:v>2.732529</c:v>
                </c:pt>
                <c:pt idx="2228">
                  <c:v>2.7359840000000002</c:v>
                </c:pt>
                <c:pt idx="2229">
                  <c:v>2.7394410000000002</c:v>
                </c:pt>
                <c:pt idx="2230">
                  <c:v>2.7429000000000001</c:v>
                </c:pt>
                <c:pt idx="2231">
                  <c:v>2.7463610000000003</c:v>
                </c:pt>
                <c:pt idx="2232">
                  <c:v>2.7498240000000003</c:v>
                </c:pt>
                <c:pt idx="2233">
                  <c:v>2.7532890000000001</c:v>
                </c:pt>
                <c:pt idx="2234">
                  <c:v>2.7567560000000002</c:v>
                </c:pt>
                <c:pt idx="2235">
                  <c:v>2.7602250000000002</c:v>
                </c:pt>
                <c:pt idx="2236">
                  <c:v>2.7636960000000004</c:v>
                </c:pt>
                <c:pt idx="2237">
                  <c:v>2.767169</c:v>
                </c:pt>
                <c:pt idx="2238">
                  <c:v>2.7706440000000003</c:v>
                </c:pt>
                <c:pt idx="2239">
                  <c:v>2.7741210000000001</c:v>
                </c:pt>
                <c:pt idx="2240">
                  <c:v>2.7776000000000001</c:v>
                </c:pt>
                <c:pt idx="2241">
                  <c:v>2.7810810000000004</c:v>
                </c:pt>
                <c:pt idx="2242">
                  <c:v>2.7845640000000005</c:v>
                </c:pt>
                <c:pt idx="2243">
                  <c:v>2.788049</c:v>
                </c:pt>
                <c:pt idx="2244">
                  <c:v>2.7915360000000002</c:v>
                </c:pt>
                <c:pt idx="2245">
                  <c:v>2.7950249999999999</c:v>
                </c:pt>
                <c:pt idx="2246">
                  <c:v>2.7985160000000002</c:v>
                </c:pt>
                <c:pt idx="2247">
                  <c:v>2.802009</c:v>
                </c:pt>
                <c:pt idx="2248">
                  <c:v>2.805504</c:v>
                </c:pt>
                <c:pt idx="2249">
                  <c:v>2.8090010000000003</c:v>
                </c:pt>
                <c:pt idx="2250">
                  <c:v>2.8125</c:v>
                </c:pt>
                <c:pt idx="2251">
                  <c:v>2.816001</c:v>
                </c:pt>
                <c:pt idx="2252">
                  <c:v>2.8195040000000002</c:v>
                </c:pt>
                <c:pt idx="2253">
                  <c:v>2.8230089999999999</c:v>
                </c:pt>
                <c:pt idx="2254">
                  <c:v>2.8265160000000003</c:v>
                </c:pt>
                <c:pt idx="2255">
                  <c:v>2.830025</c:v>
                </c:pt>
                <c:pt idx="2256">
                  <c:v>2.8335360000000005</c:v>
                </c:pt>
                <c:pt idx="2257">
                  <c:v>2.8370490000000004</c:v>
                </c:pt>
                <c:pt idx="2258">
                  <c:v>2.8405640000000005</c:v>
                </c:pt>
                <c:pt idx="2259">
                  <c:v>2.8440810000000001</c:v>
                </c:pt>
                <c:pt idx="2260">
                  <c:v>2.8476000000000004</c:v>
                </c:pt>
                <c:pt idx="2261">
                  <c:v>2.851121</c:v>
                </c:pt>
                <c:pt idx="2262">
                  <c:v>2.8546440000000004</c:v>
                </c:pt>
                <c:pt idx="2263">
                  <c:v>2.8581690000000002</c:v>
                </c:pt>
                <c:pt idx="2264">
                  <c:v>2.8616960000000002</c:v>
                </c:pt>
                <c:pt idx="2265">
                  <c:v>2.8652250000000001</c:v>
                </c:pt>
                <c:pt idx="2266">
                  <c:v>2.8687560000000003</c:v>
                </c:pt>
                <c:pt idx="2267">
                  <c:v>2.8722890000000003</c:v>
                </c:pt>
                <c:pt idx="2268">
                  <c:v>2.8758240000000002</c:v>
                </c:pt>
                <c:pt idx="2269">
                  <c:v>2.8793610000000003</c:v>
                </c:pt>
                <c:pt idx="2270">
                  <c:v>2.8829000000000002</c:v>
                </c:pt>
                <c:pt idx="2271">
                  <c:v>2.8864410000000005</c:v>
                </c:pt>
                <c:pt idx="2272">
                  <c:v>2.8899840000000001</c:v>
                </c:pt>
                <c:pt idx="2273">
                  <c:v>2.893529</c:v>
                </c:pt>
                <c:pt idx="2274">
                  <c:v>2.8970760000000002</c:v>
                </c:pt>
                <c:pt idx="2275">
                  <c:v>2.9006250000000002</c:v>
                </c:pt>
                <c:pt idx="2276">
                  <c:v>2.9041760000000001</c:v>
                </c:pt>
                <c:pt idx="2277">
                  <c:v>2.9077290000000002</c:v>
                </c:pt>
                <c:pt idx="2278">
                  <c:v>2.9112840000000002</c:v>
                </c:pt>
                <c:pt idx="2279">
                  <c:v>2.914841</c:v>
                </c:pt>
                <c:pt idx="2280">
                  <c:v>2.9184000000000001</c:v>
                </c:pt>
                <c:pt idx="2281">
                  <c:v>2.921961</c:v>
                </c:pt>
                <c:pt idx="2282">
                  <c:v>2.9255240000000002</c:v>
                </c:pt>
                <c:pt idx="2283">
                  <c:v>2.9290890000000003</c:v>
                </c:pt>
                <c:pt idx="2284">
                  <c:v>2.9326560000000002</c:v>
                </c:pt>
                <c:pt idx="2285">
                  <c:v>2.9362250000000003</c:v>
                </c:pt>
                <c:pt idx="2286">
                  <c:v>2.9397960000000003</c:v>
                </c:pt>
                <c:pt idx="2287">
                  <c:v>2.9433690000000001</c:v>
                </c:pt>
                <c:pt idx="2288">
                  <c:v>2.9469440000000002</c:v>
                </c:pt>
                <c:pt idx="2289">
                  <c:v>2.9505210000000002</c:v>
                </c:pt>
                <c:pt idx="2290">
                  <c:v>2.9541000000000004</c:v>
                </c:pt>
                <c:pt idx="2291">
                  <c:v>2.957681</c:v>
                </c:pt>
                <c:pt idx="2292">
                  <c:v>2.9612639999999999</c:v>
                </c:pt>
                <c:pt idx="2293">
                  <c:v>2.9648490000000001</c:v>
                </c:pt>
                <c:pt idx="2294">
                  <c:v>2.9684360000000001</c:v>
                </c:pt>
                <c:pt idx="2295">
                  <c:v>2.9720250000000004</c:v>
                </c:pt>
                <c:pt idx="2296">
                  <c:v>2.975616</c:v>
                </c:pt>
                <c:pt idx="2297">
                  <c:v>2.979209</c:v>
                </c:pt>
                <c:pt idx="2298">
                  <c:v>2.9828040000000002</c:v>
                </c:pt>
                <c:pt idx="2299">
                  <c:v>2.9864010000000003</c:v>
                </c:pt>
                <c:pt idx="2300">
                  <c:v>2.99</c:v>
                </c:pt>
                <c:pt idx="2301">
                  <c:v>2.993601</c:v>
                </c:pt>
                <c:pt idx="2302">
                  <c:v>2.997204</c:v>
                </c:pt>
                <c:pt idx="2303">
                  <c:v>3.0008090000000003</c:v>
                </c:pt>
                <c:pt idx="2304">
                  <c:v>3.004416</c:v>
                </c:pt>
                <c:pt idx="2305">
                  <c:v>3.0080249999999999</c:v>
                </c:pt>
                <c:pt idx="2306">
                  <c:v>3.0116360000000002</c:v>
                </c:pt>
                <c:pt idx="2307">
                  <c:v>3.0152490000000003</c:v>
                </c:pt>
                <c:pt idx="2308">
                  <c:v>3.0188640000000002</c:v>
                </c:pt>
                <c:pt idx="2309">
                  <c:v>3.022481</c:v>
                </c:pt>
                <c:pt idx="2310">
                  <c:v>3.0261000000000005</c:v>
                </c:pt>
                <c:pt idx="2311">
                  <c:v>3.0297210000000003</c:v>
                </c:pt>
                <c:pt idx="2312">
                  <c:v>3.0333440000000005</c:v>
                </c:pt>
                <c:pt idx="2313">
                  <c:v>3.036969</c:v>
                </c:pt>
                <c:pt idx="2314">
                  <c:v>3.0405960000000003</c:v>
                </c:pt>
                <c:pt idx="2315">
                  <c:v>3.044225</c:v>
                </c:pt>
                <c:pt idx="2316">
                  <c:v>3.0478560000000003</c:v>
                </c:pt>
                <c:pt idx="2317">
                  <c:v>3.0514890000000001</c:v>
                </c:pt>
                <c:pt idx="2318">
                  <c:v>3.0551240000000002</c:v>
                </c:pt>
                <c:pt idx="2319">
                  <c:v>3.0587610000000005</c:v>
                </c:pt>
                <c:pt idx="2320">
                  <c:v>3.0624000000000002</c:v>
                </c:pt>
                <c:pt idx="2321">
                  <c:v>3.0660410000000002</c:v>
                </c:pt>
                <c:pt idx="2322">
                  <c:v>3.0696840000000005</c:v>
                </c:pt>
                <c:pt idx="2323">
                  <c:v>3.0733290000000002</c:v>
                </c:pt>
                <c:pt idx="2324">
                  <c:v>3.0769760000000002</c:v>
                </c:pt>
                <c:pt idx="2325">
                  <c:v>3.0806250000000004</c:v>
                </c:pt>
                <c:pt idx="2326">
                  <c:v>3.084276</c:v>
                </c:pt>
                <c:pt idx="2327">
                  <c:v>3.0879289999999999</c:v>
                </c:pt>
                <c:pt idx="2328">
                  <c:v>3.0915840000000001</c:v>
                </c:pt>
                <c:pt idx="2329">
                  <c:v>3.0952410000000006</c:v>
                </c:pt>
                <c:pt idx="2330">
                  <c:v>3.0989000000000004</c:v>
                </c:pt>
                <c:pt idx="2331">
                  <c:v>3.1025610000000006</c:v>
                </c:pt>
                <c:pt idx="2332">
                  <c:v>3.1062240000000001</c:v>
                </c:pt>
                <c:pt idx="2333">
                  <c:v>3.1098890000000003</c:v>
                </c:pt>
                <c:pt idx="2334">
                  <c:v>3.113556</c:v>
                </c:pt>
                <c:pt idx="2335">
                  <c:v>3.1172250000000004</c:v>
                </c:pt>
                <c:pt idx="2336">
                  <c:v>3.1208960000000001</c:v>
                </c:pt>
                <c:pt idx="2337">
                  <c:v>3.1245690000000002</c:v>
                </c:pt>
                <c:pt idx="2338">
                  <c:v>3.128244</c:v>
                </c:pt>
                <c:pt idx="2339">
                  <c:v>3.1319210000000002</c:v>
                </c:pt>
                <c:pt idx="2340">
                  <c:v>3.1356000000000002</c:v>
                </c:pt>
                <c:pt idx="2341">
                  <c:v>3.1392810000000004</c:v>
                </c:pt>
                <c:pt idx="2342">
                  <c:v>3.1429640000000001</c:v>
                </c:pt>
                <c:pt idx="2343">
                  <c:v>3.146649</c:v>
                </c:pt>
                <c:pt idx="2344">
                  <c:v>3.1503360000000002</c:v>
                </c:pt>
                <c:pt idx="2345">
                  <c:v>3.1540249999999999</c:v>
                </c:pt>
                <c:pt idx="2346">
                  <c:v>3.1577159999999997</c:v>
                </c:pt>
                <c:pt idx="2347">
                  <c:v>3.1614089999999999</c:v>
                </c:pt>
                <c:pt idx="2348">
                  <c:v>3.1651040000000004</c:v>
                </c:pt>
                <c:pt idx="2349">
                  <c:v>3.1688010000000002</c:v>
                </c:pt>
                <c:pt idx="2350">
                  <c:v>3.1725000000000003</c:v>
                </c:pt>
                <c:pt idx="2351">
                  <c:v>3.1762010000000003</c:v>
                </c:pt>
                <c:pt idx="2352">
                  <c:v>3.1799040000000001</c:v>
                </c:pt>
                <c:pt idx="2353">
                  <c:v>3.1836090000000001</c:v>
                </c:pt>
                <c:pt idx="2354">
                  <c:v>3.187316</c:v>
                </c:pt>
                <c:pt idx="2355">
                  <c:v>3.1910250000000002</c:v>
                </c:pt>
                <c:pt idx="2356">
                  <c:v>3.1947359999999998</c:v>
                </c:pt>
                <c:pt idx="2357">
                  <c:v>3.1984490000000001</c:v>
                </c:pt>
                <c:pt idx="2358">
                  <c:v>3.2021639999999998</c:v>
                </c:pt>
                <c:pt idx="2359">
                  <c:v>3.2058810000000002</c:v>
                </c:pt>
                <c:pt idx="2360">
                  <c:v>3.2096</c:v>
                </c:pt>
                <c:pt idx="2361">
                  <c:v>3.2133210000000001</c:v>
                </c:pt>
                <c:pt idx="2362">
                  <c:v>3.217044</c:v>
                </c:pt>
                <c:pt idx="2363">
                  <c:v>3.2207690000000002</c:v>
                </c:pt>
                <c:pt idx="2364">
                  <c:v>3.2244960000000003</c:v>
                </c:pt>
                <c:pt idx="2365">
                  <c:v>3.2282250000000001</c:v>
                </c:pt>
                <c:pt idx="2366">
                  <c:v>3.2319560000000003</c:v>
                </c:pt>
                <c:pt idx="2367">
                  <c:v>3.2356890000000003</c:v>
                </c:pt>
                <c:pt idx="2368">
                  <c:v>3.2394240000000001</c:v>
                </c:pt>
                <c:pt idx="2369">
                  <c:v>3.2431610000000002</c:v>
                </c:pt>
                <c:pt idx="2370">
                  <c:v>3.2469000000000001</c:v>
                </c:pt>
                <c:pt idx="2371">
                  <c:v>3.2506410000000003</c:v>
                </c:pt>
                <c:pt idx="2372">
                  <c:v>3.2543839999999999</c:v>
                </c:pt>
                <c:pt idx="2373">
                  <c:v>3.2581290000000003</c:v>
                </c:pt>
                <c:pt idx="2374">
                  <c:v>3.261876</c:v>
                </c:pt>
                <c:pt idx="2375">
                  <c:v>3.265625</c:v>
                </c:pt>
                <c:pt idx="2376">
                  <c:v>3.2693760000000003</c:v>
                </c:pt>
                <c:pt idx="2377">
                  <c:v>3.273129</c:v>
                </c:pt>
                <c:pt idx="2378">
                  <c:v>3.2768839999999999</c:v>
                </c:pt>
                <c:pt idx="2379">
                  <c:v>3.2806410000000001</c:v>
                </c:pt>
                <c:pt idx="2380">
                  <c:v>3.2844000000000002</c:v>
                </c:pt>
                <c:pt idx="2381">
                  <c:v>3.2881610000000006</c:v>
                </c:pt>
                <c:pt idx="2382">
                  <c:v>3.2919240000000003</c:v>
                </c:pt>
                <c:pt idx="2383">
                  <c:v>3.2956890000000003</c:v>
                </c:pt>
                <c:pt idx="2384">
                  <c:v>3.2994560000000002</c:v>
                </c:pt>
                <c:pt idx="2385">
                  <c:v>3.3032250000000003</c:v>
                </c:pt>
                <c:pt idx="2386">
                  <c:v>3.3069960000000003</c:v>
                </c:pt>
                <c:pt idx="2387">
                  <c:v>3.3107690000000005</c:v>
                </c:pt>
                <c:pt idx="2388">
                  <c:v>3.3145440000000002</c:v>
                </c:pt>
                <c:pt idx="2389">
                  <c:v>3.3183210000000001</c:v>
                </c:pt>
                <c:pt idx="2390">
                  <c:v>3.3221000000000003</c:v>
                </c:pt>
                <c:pt idx="2391">
                  <c:v>3.3258810000000003</c:v>
                </c:pt>
                <c:pt idx="2392">
                  <c:v>3.3296640000000002</c:v>
                </c:pt>
                <c:pt idx="2393">
                  <c:v>3.3334490000000003</c:v>
                </c:pt>
                <c:pt idx="2394">
                  <c:v>3.3372360000000003</c:v>
                </c:pt>
                <c:pt idx="2395">
                  <c:v>3.3410250000000001</c:v>
                </c:pt>
                <c:pt idx="2396">
                  <c:v>3.3448160000000002</c:v>
                </c:pt>
                <c:pt idx="2397">
                  <c:v>3.3486090000000006</c:v>
                </c:pt>
                <c:pt idx="2398">
                  <c:v>3.3524039999999999</c:v>
                </c:pt>
                <c:pt idx="2399">
                  <c:v>3.3562010000000004</c:v>
                </c:pt>
                <c:pt idx="2400">
                  <c:v>3.3600000000000003</c:v>
                </c:pt>
                <c:pt idx="2401">
                  <c:v>3.363801</c:v>
                </c:pt>
                <c:pt idx="2402">
                  <c:v>3.367604</c:v>
                </c:pt>
                <c:pt idx="2403">
                  <c:v>3.3714089999999999</c:v>
                </c:pt>
                <c:pt idx="2404">
                  <c:v>3.375216</c:v>
                </c:pt>
                <c:pt idx="2405">
                  <c:v>3.3790250000000004</c:v>
                </c:pt>
                <c:pt idx="2406">
                  <c:v>3.3828360000000002</c:v>
                </c:pt>
                <c:pt idx="2407">
                  <c:v>3.3866490000000002</c:v>
                </c:pt>
                <c:pt idx="2408">
                  <c:v>3.3904640000000001</c:v>
                </c:pt>
                <c:pt idx="2409">
                  <c:v>3.3942810000000003</c:v>
                </c:pt>
                <c:pt idx="2410">
                  <c:v>3.3980999999999999</c:v>
                </c:pt>
                <c:pt idx="2411">
                  <c:v>3.4019210000000002</c:v>
                </c:pt>
                <c:pt idx="2412">
                  <c:v>3.4057440000000003</c:v>
                </c:pt>
                <c:pt idx="2413">
                  <c:v>3.4095690000000003</c:v>
                </c:pt>
                <c:pt idx="2414">
                  <c:v>3.4133960000000001</c:v>
                </c:pt>
                <c:pt idx="2415">
                  <c:v>3.4172250000000002</c:v>
                </c:pt>
                <c:pt idx="2416">
                  <c:v>3.4210560000000001</c:v>
                </c:pt>
                <c:pt idx="2417">
                  <c:v>3.4248890000000003</c:v>
                </c:pt>
                <c:pt idx="2418">
                  <c:v>3.4287239999999999</c:v>
                </c:pt>
                <c:pt idx="2419">
                  <c:v>3.4325610000000002</c:v>
                </c:pt>
                <c:pt idx="2420">
                  <c:v>3.4364000000000003</c:v>
                </c:pt>
                <c:pt idx="2421">
                  <c:v>3.4402410000000003</c:v>
                </c:pt>
                <c:pt idx="2422">
                  <c:v>3.4440840000000001</c:v>
                </c:pt>
                <c:pt idx="2423">
                  <c:v>3.4479290000000002</c:v>
                </c:pt>
                <c:pt idx="2424">
                  <c:v>3.4517760000000002</c:v>
                </c:pt>
                <c:pt idx="2425">
                  <c:v>3.4556250000000004</c:v>
                </c:pt>
                <c:pt idx="2426">
                  <c:v>3.459476</c:v>
                </c:pt>
                <c:pt idx="2427">
                  <c:v>3.4633289999999999</c:v>
                </c:pt>
                <c:pt idx="2428">
                  <c:v>3.4671840000000005</c:v>
                </c:pt>
                <c:pt idx="2429">
                  <c:v>3.4710410000000005</c:v>
                </c:pt>
                <c:pt idx="2430">
                  <c:v>3.4748999999999999</c:v>
                </c:pt>
                <c:pt idx="2431">
                  <c:v>3.4787610000000004</c:v>
                </c:pt>
                <c:pt idx="2432">
                  <c:v>3.4826240000000004</c:v>
                </c:pt>
                <c:pt idx="2433">
                  <c:v>3.4864890000000002</c:v>
                </c:pt>
                <c:pt idx="2434">
                  <c:v>3.4903560000000002</c:v>
                </c:pt>
                <c:pt idx="2435">
                  <c:v>3.4942250000000001</c:v>
                </c:pt>
                <c:pt idx="2436">
                  <c:v>3.4980960000000003</c:v>
                </c:pt>
                <c:pt idx="2437">
                  <c:v>3.5019690000000003</c:v>
                </c:pt>
                <c:pt idx="2438">
                  <c:v>3.5058440000000002</c:v>
                </c:pt>
                <c:pt idx="2439">
                  <c:v>3.5097210000000003</c:v>
                </c:pt>
                <c:pt idx="2440">
                  <c:v>3.5136000000000003</c:v>
                </c:pt>
                <c:pt idx="2441">
                  <c:v>3.5174810000000001</c:v>
                </c:pt>
                <c:pt idx="2442">
                  <c:v>3.5213640000000002</c:v>
                </c:pt>
                <c:pt idx="2443">
                  <c:v>3.5252490000000005</c:v>
                </c:pt>
                <c:pt idx="2444">
                  <c:v>3.5291360000000003</c:v>
                </c:pt>
                <c:pt idx="2445">
                  <c:v>3.5330250000000003</c:v>
                </c:pt>
                <c:pt idx="2446">
                  <c:v>3.5369160000000002</c:v>
                </c:pt>
                <c:pt idx="2447">
                  <c:v>3.5408090000000003</c:v>
                </c:pt>
                <c:pt idx="2448">
                  <c:v>3.5447040000000003</c:v>
                </c:pt>
                <c:pt idx="2449">
                  <c:v>3.5486010000000006</c:v>
                </c:pt>
                <c:pt idx="2450">
                  <c:v>3.5525000000000002</c:v>
                </c:pt>
                <c:pt idx="2451">
                  <c:v>3.5564010000000001</c:v>
                </c:pt>
                <c:pt idx="2452">
                  <c:v>3.5603040000000004</c:v>
                </c:pt>
                <c:pt idx="2453">
                  <c:v>3.564209</c:v>
                </c:pt>
                <c:pt idx="2454">
                  <c:v>3.5681160000000003</c:v>
                </c:pt>
                <c:pt idx="2455">
                  <c:v>3.572025</c:v>
                </c:pt>
                <c:pt idx="2456">
                  <c:v>3.5759360000000004</c:v>
                </c:pt>
                <c:pt idx="2457">
                  <c:v>3.5798490000000003</c:v>
                </c:pt>
                <c:pt idx="2458">
                  <c:v>3.5837640000000004</c:v>
                </c:pt>
                <c:pt idx="2459">
                  <c:v>3.5876810000000003</c:v>
                </c:pt>
                <c:pt idx="2460">
                  <c:v>3.5916000000000006</c:v>
                </c:pt>
                <c:pt idx="2461">
                  <c:v>3.5955210000000002</c:v>
                </c:pt>
                <c:pt idx="2462">
                  <c:v>3.5994440000000001</c:v>
                </c:pt>
                <c:pt idx="2463">
                  <c:v>3.6033690000000003</c:v>
                </c:pt>
                <c:pt idx="2464">
                  <c:v>3.6072960000000007</c:v>
                </c:pt>
                <c:pt idx="2465">
                  <c:v>3.6112250000000001</c:v>
                </c:pt>
                <c:pt idx="2466">
                  <c:v>3.6151560000000003</c:v>
                </c:pt>
                <c:pt idx="2467">
                  <c:v>3.6190889999999998</c:v>
                </c:pt>
                <c:pt idx="2468">
                  <c:v>3.623024</c:v>
                </c:pt>
                <c:pt idx="2469">
                  <c:v>3.6269610000000001</c:v>
                </c:pt>
                <c:pt idx="2470">
                  <c:v>3.6309000000000005</c:v>
                </c:pt>
                <c:pt idx="2471">
                  <c:v>3.6348409999999998</c:v>
                </c:pt>
                <c:pt idx="2472">
                  <c:v>3.6387840000000002</c:v>
                </c:pt>
                <c:pt idx="2473">
                  <c:v>3.6427290000000001</c:v>
                </c:pt>
                <c:pt idx="2474">
                  <c:v>3.6466760000000003</c:v>
                </c:pt>
                <c:pt idx="2475">
                  <c:v>3.6506249999999998</c:v>
                </c:pt>
                <c:pt idx="2476">
                  <c:v>3.6545760000000005</c:v>
                </c:pt>
                <c:pt idx="2477">
                  <c:v>3.6585290000000001</c:v>
                </c:pt>
                <c:pt idx="2478">
                  <c:v>3.6624840000000001</c:v>
                </c:pt>
                <c:pt idx="2479">
                  <c:v>3.6664409999999998</c:v>
                </c:pt>
                <c:pt idx="2480">
                  <c:v>3.6704000000000003</c:v>
                </c:pt>
                <c:pt idx="2481">
                  <c:v>3.6743610000000002</c:v>
                </c:pt>
                <c:pt idx="2482">
                  <c:v>3.6783239999999999</c:v>
                </c:pt>
                <c:pt idx="2483">
                  <c:v>3.6822889999999999</c:v>
                </c:pt>
                <c:pt idx="2484">
                  <c:v>3.6862560000000002</c:v>
                </c:pt>
                <c:pt idx="2485">
                  <c:v>3.6902249999999999</c:v>
                </c:pt>
                <c:pt idx="2486">
                  <c:v>3.6941960000000003</c:v>
                </c:pt>
                <c:pt idx="2487">
                  <c:v>3.698169</c:v>
                </c:pt>
                <c:pt idx="2488">
                  <c:v>3.7021440000000005</c:v>
                </c:pt>
                <c:pt idx="2489">
                  <c:v>3.7061210000000004</c:v>
                </c:pt>
                <c:pt idx="2490">
                  <c:v>3.7101000000000002</c:v>
                </c:pt>
                <c:pt idx="2491">
                  <c:v>3.7140810000000002</c:v>
                </c:pt>
                <c:pt idx="2492">
                  <c:v>3.718064</c:v>
                </c:pt>
                <c:pt idx="2493">
                  <c:v>3.7220490000000002</c:v>
                </c:pt>
                <c:pt idx="2494">
                  <c:v>3.7260360000000006</c:v>
                </c:pt>
                <c:pt idx="2495">
                  <c:v>3.7300250000000004</c:v>
                </c:pt>
                <c:pt idx="2496">
                  <c:v>3.7340160000000004</c:v>
                </c:pt>
                <c:pt idx="2497">
                  <c:v>3.7380089999999999</c:v>
                </c:pt>
                <c:pt idx="2498">
                  <c:v>3.7420040000000006</c:v>
                </c:pt>
                <c:pt idx="2499">
                  <c:v>3.7460010000000001</c:v>
                </c:pt>
                <c:pt idx="2500">
                  <c:v>3.75</c:v>
                </c:pt>
                <c:pt idx="2501">
                  <c:v>3.7540010000000001</c:v>
                </c:pt>
                <c:pt idx="2502">
                  <c:v>3.7580040000000001</c:v>
                </c:pt>
                <c:pt idx="2503">
                  <c:v>3.7620089999999999</c:v>
                </c:pt>
                <c:pt idx="2504">
                  <c:v>3.766016</c:v>
                </c:pt>
                <c:pt idx="2505">
                  <c:v>3.7700250000000004</c:v>
                </c:pt>
                <c:pt idx="2506">
                  <c:v>3.7740359999999997</c:v>
                </c:pt>
                <c:pt idx="2507">
                  <c:v>3.7780490000000002</c:v>
                </c:pt>
                <c:pt idx="2508">
                  <c:v>3.7820640000000001</c:v>
                </c:pt>
                <c:pt idx="2509">
                  <c:v>3.7860810000000003</c:v>
                </c:pt>
                <c:pt idx="2510">
                  <c:v>3.7900999999999998</c:v>
                </c:pt>
                <c:pt idx="2511">
                  <c:v>3.7941209999999996</c:v>
                </c:pt>
                <c:pt idx="2512">
                  <c:v>3.7981439999999997</c:v>
                </c:pt>
                <c:pt idx="2513">
                  <c:v>3.8021690000000001</c:v>
                </c:pt>
                <c:pt idx="2514">
                  <c:v>3.8061959999999999</c:v>
                </c:pt>
                <c:pt idx="2515">
                  <c:v>3.810225</c:v>
                </c:pt>
                <c:pt idx="2516">
                  <c:v>3.8142560000000003</c:v>
                </c:pt>
                <c:pt idx="2517">
                  <c:v>3.818289</c:v>
                </c:pt>
                <c:pt idx="2518">
                  <c:v>3.8223240000000001</c:v>
                </c:pt>
                <c:pt idx="2519">
                  <c:v>3.8263609999999999</c:v>
                </c:pt>
                <c:pt idx="2520">
                  <c:v>3.8304</c:v>
                </c:pt>
                <c:pt idx="2521">
                  <c:v>3.834441</c:v>
                </c:pt>
                <c:pt idx="2522">
                  <c:v>3.8384840000000002</c:v>
                </c:pt>
                <c:pt idx="2523">
                  <c:v>3.8425289999999999</c:v>
                </c:pt>
                <c:pt idx="2524">
                  <c:v>3.8465760000000002</c:v>
                </c:pt>
                <c:pt idx="2525">
                  <c:v>3.850625</c:v>
                </c:pt>
                <c:pt idx="2526">
                  <c:v>3.854676</c:v>
                </c:pt>
                <c:pt idx="2527">
                  <c:v>3.8587289999999999</c:v>
                </c:pt>
                <c:pt idx="2528">
                  <c:v>3.862784</c:v>
                </c:pt>
                <c:pt idx="2529">
                  <c:v>3.866841</c:v>
                </c:pt>
                <c:pt idx="2530">
                  <c:v>3.8709000000000002</c:v>
                </c:pt>
                <c:pt idx="2531">
                  <c:v>3.8749609999999999</c:v>
                </c:pt>
                <c:pt idx="2532">
                  <c:v>3.8790240000000002</c:v>
                </c:pt>
                <c:pt idx="2533">
                  <c:v>3.883089</c:v>
                </c:pt>
                <c:pt idx="2534">
                  <c:v>3.8871560000000001</c:v>
                </c:pt>
                <c:pt idx="2535">
                  <c:v>3.8912249999999999</c:v>
                </c:pt>
                <c:pt idx="2536">
                  <c:v>3.8952960000000001</c:v>
                </c:pt>
                <c:pt idx="2537">
                  <c:v>3.8993690000000001</c:v>
                </c:pt>
                <c:pt idx="2538">
                  <c:v>3.9034440000000004</c:v>
                </c:pt>
                <c:pt idx="2539">
                  <c:v>3.907521</c:v>
                </c:pt>
                <c:pt idx="2540">
                  <c:v>3.9116</c:v>
                </c:pt>
                <c:pt idx="2541">
                  <c:v>3.9156810000000002</c:v>
                </c:pt>
                <c:pt idx="2542">
                  <c:v>3.9197640000000002</c:v>
                </c:pt>
                <c:pt idx="2543">
                  <c:v>3.9238490000000001</c:v>
                </c:pt>
                <c:pt idx="2544">
                  <c:v>3.9279359999999999</c:v>
                </c:pt>
                <c:pt idx="2545">
                  <c:v>3.9320250000000003</c:v>
                </c:pt>
                <c:pt idx="2546">
                  <c:v>3.9361160000000002</c:v>
                </c:pt>
                <c:pt idx="2547">
                  <c:v>3.9402090000000003</c:v>
                </c:pt>
                <c:pt idx="2548">
                  <c:v>3.9443040000000003</c:v>
                </c:pt>
                <c:pt idx="2549">
                  <c:v>3.9484010000000005</c:v>
                </c:pt>
                <c:pt idx="2550">
                  <c:v>3.9525000000000001</c:v>
                </c:pt>
                <c:pt idx="2551">
                  <c:v>3.956601</c:v>
                </c:pt>
                <c:pt idx="2552">
                  <c:v>3.9607040000000002</c:v>
                </c:pt>
                <c:pt idx="2553">
                  <c:v>3.9648090000000002</c:v>
                </c:pt>
                <c:pt idx="2554">
                  <c:v>3.9689160000000001</c:v>
                </c:pt>
                <c:pt idx="2555">
                  <c:v>3.9730249999999998</c:v>
                </c:pt>
                <c:pt idx="2556">
                  <c:v>3.9771360000000002</c:v>
                </c:pt>
                <c:pt idx="2557">
                  <c:v>3.981249</c:v>
                </c:pt>
                <c:pt idx="2558">
                  <c:v>3.9853640000000001</c:v>
                </c:pt>
                <c:pt idx="2559">
                  <c:v>3.9894810000000001</c:v>
                </c:pt>
                <c:pt idx="2560">
                  <c:v>3.9936000000000003</c:v>
                </c:pt>
                <c:pt idx="2561">
                  <c:v>3.9977210000000003</c:v>
                </c:pt>
                <c:pt idx="2562">
                  <c:v>4.0018440000000002</c:v>
                </c:pt>
                <c:pt idx="2563">
                  <c:v>4.0059690000000003</c:v>
                </c:pt>
                <c:pt idx="2564">
                  <c:v>4.0100960000000008</c:v>
                </c:pt>
                <c:pt idx="2565">
                  <c:v>4.0142250000000006</c:v>
                </c:pt>
                <c:pt idx="2566">
                  <c:v>4.0183560000000007</c:v>
                </c:pt>
                <c:pt idx="2567">
                  <c:v>4.0224890000000002</c:v>
                </c:pt>
                <c:pt idx="2568">
                  <c:v>4.026624</c:v>
                </c:pt>
                <c:pt idx="2569">
                  <c:v>4.030761</c:v>
                </c:pt>
                <c:pt idx="2570">
                  <c:v>4.0349000000000004</c:v>
                </c:pt>
                <c:pt idx="2571">
                  <c:v>4.0390410000000001</c:v>
                </c:pt>
                <c:pt idx="2572">
                  <c:v>4.0431840000000001</c:v>
                </c:pt>
                <c:pt idx="2573">
                  <c:v>4.0473290000000004</c:v>
                </c:pt>
                <c:pt idx="2574">
                  <c:v>4.0514760000000001</c:v>
                </c:pt>
                <c:pt idx="2575">
                  <c:v>4.055625</c:v>
                </c:pt>
                <c:pt idx="2576">
                  <c:v>4.0597760000000003</c:v>
                </c:pt>
                <c:pt idx="2577">
                  <c:v>4.0639289999999999</c:v>
                </c:pt>
                <c:pt idx="2578">
                  <c:v>4.0680840000000007</c:v>
                </c:pt>
                <c:pt idx="2579">
                  <c:v>4.072241</c:v>
                </c:pt>
                <c:pt idx="2580">
                  <c:v>4.0764000000000005</c:v>
                </c:pt>
                <c:pt idx="2581">
                  <c:v>4.0805610000000003</c:v>
                </c:pt>
                <c:pt idx="2582">
                  <c:v>4.0847240000000005</c:v>
                </c:pt>
                <c:pt idx="2583">
                  <c:v>4.088889</c:v>
                </c:pt>
                <c:pt idx="2584">
                  <c:v>4.0930560000000007</c:v>
                </c:pt>
                <c:pt idx="2585">
                  <c:v>4.0972249999999999</c:v>
                </c:pt>
                <c:pt idx="2586">
                  <c:v>4.1013960000000003</c:v>
                </c:pt>
                <c:pt idx="2587">
                  <c:v>4.105569</c:v>
                </c:pt>
                <c:pt idx="2588">
                  <c:v>4.109744000000001</c:v>
                </c:pt>
                <c:pt idx="2589">
                  <c:v>4.1139210000000004</c:v>
                </c:pt>
                <c:pt idx="2590">
                  <c:v>4.1181000000000001</c:v>
                </c:pt>
                <c:pt idx="2591">
                  <c:v>4.1222810000000001</c:v>
                </c:pt>
                <c:pt idx="2592">
                  <c:v>4.1264640000000004</c:v>
                </c:pt>
                <c:pt idx="2593">
                  <c:v>4.130649</c:v>
                </c:pt>
                <c:pt idx="2594">
                  <c:v>4.134836</c:v>
                </c:pt>
                <c:pt idx="2595">
                  <c:v>4.1390250000000002</c:v>
                </c:pt>
                <c:pt idx="2596">
                  <c:v>4.1432160000000007</c:v>
                </c:pt>
                <c:pt idx="2597">
                  <c:v>4.1474090000000006</c:v>
                </c:pt>
                <c:pt idx="2598">
                  <c:v>4.1516040000000007</c:v>
                </c:pt>
                <c:pt idx="2599">
                  <c:v>4.1558010000000003</c:v>
                </c:pt>
                <c:pt idx="2600">
                  <c:v>4.16</c:v>
                </c:pt>
                <c:pt idx="2601">
                  <c:v>4.1642010000000003</c:v>
                </c:pt>
                <c:pt idx="2602">
                  <c:v>4.1684040000000007</c:v>
                </c:pt>
                <c:pt idx="2603">
                  <c:v>4.1726090000000005</c:v>
                </c:pt>
                <c:pt idx="2604">
                  <c:v>4.1768160000000005</c:v>
                </c:pt>
                <c:pt idx="2605">
                  <c:v>4.181025</c:v>
                </c:pt>
                <c:pt idx="2606">
                  <c:v>4.1852360000000006</c:v>
                </c:pt>
                <c:pt idx="2607">
                  <c:v>4.1894489999999998</c:v>
                </c:pt>
                <c:pt idx="2608">
                  <c:v>4.1936640000000001</c:v>
                </c:pt>
                <c:pt idx="2609">
                  <c:v>4.1978810000000006</c:v>
                </c:pt>
                <c:pt idx="2610">
                  <c:v>4.2021000000000006</c:v>
                </c:pt>
                <c:pt idx="2611">
                  <c:v>4.2063210000000009</c:v>
                </c:pt>
                <c:pt idx="2612">
                  <c:v>4.2105440000000005</c:v>
                </c:pt>
                <c:pt idx="2613">
                  <c:v>4.2147690000000004</c:v>
                </c:pt>
                <c:pt idx="2614">
                  <c:v>4.2189960000000006</c:v>
                </c:pt>
                <c:pt idx="2615">
                  <c:v>4.2232250000000002</c:v>
                </c:pt>
                <c:pt idx="2616">
                  <c:v>4.2274560000000001</c:v>
                </c:pt>
                <c:pt idx="2617">
                  <c:v>4.2316890000000011</c:v>
                </c:pt>
                <c:pt idx="2618">
                  <c:v>4.2359240000000007</c:v>
                </c:pt>
                <c:pt idx="2619">
                  <c:v>4.2401610000000005</c:v>
                </c:pt>
                <c:pt idx="2620">
                  <c:v>4.2444000000000006</c:v>
                </c:pt>
                <c:pt idx="2621">
                  <c:v>4.248641000000001</c:v>
                </c:pt>
                <c:pt idx="2622">
                  <c:v>4.2528839999999999</c:v>
                </c:pt>
                <c:pt idx="2623">
                  <c:v>4.2571290000000008</c:v>
                </c:pt>
                <c:pt idx="2624">
                  <c:v>4.2613760000000003</c:v>
                </c:pt>
                <c:pt idx="2625">
                  <c:v>4.265625</c:v>
                </c:pt>
                <c:pt idx="2626">
                  <c:v>4.269876</c:v>
                </c:pt>
                <c:pt idx="2627">
                  <c:v>4.2741290000000003</c:v>
                </c:pt>
                <c:pt idx="2628">
                  <c:v>4.278384</c:v>
                </c:pt>
                <c:pt idx="2629">
                  <c:v>4.2826409999999999</c:v>
                </c:pt>
                <c:pt idx="2630">
                  <c:v>4.2869000000000002</c:v>
                </c:pt>
                <c:pt idx="2631">
                  <c:v>4.2911609999999998</c:v>
                </c:pt>
                <c:pt idx="2632">
                  <c:v>4.2954239999999997</c:v>
                </c:pt>
                <c:pt idx="2633">
                  <c:v>4.2996889999999999</c:v>
                </c:pt>
                <c:pt idx="2634">
                  <c:v>4.3039560000000003</c:v>
                </c:pt>
                <c:pt idx="2635">
                  <c:v>4.3082250000000002</c:v>
                </c:pt>
                <c:pt idx="2636">
                  <c:v>4.3124959999999994</c:v>
                </c:pt>
                <c:pt idx="2637">
                  <c:v>4.3167689999999999</c:v>
                </c:pt>
                <c:pt idx="2638">
                  <c:v>4.3210440000000006</c:v>
                </c:pt>
                <c:pt idx="2639">
                  <c:v>4.3253210000000006</c:v>
                </c:pt>
                <c:pt idx="2640">
                  <c:v>4.3296000000000001</c:v>
                </c:pt>
                <c:pt idx="2641">
                  <c:v>4.3338809999999999</c:v>
                </c:pt>
                <c:pt idx="2642">
                  <c:v>4.3381640000000008</c:v>
                </c:pt>
                <c:pt idx="2643">
                  <c:v>4.3424490000000002</c:v>
                </c:pt>
                <c:pt idx="2644">
                  <c:v>4.3467359999999999</c:v>
                </c:pt>
                <c:pt idx="2645">
                  <c:v>4.3510249999999999</c:v>
                </c:pt>
                <c:pt idx="2646">
                  <c:v>4.3553160000000002</c:v>
                </c:pt>
                <c:pt idx="2647">
                  <c:v>4.3596089999999998</c:v>
                </c:pt>
                <c:pt idx="2648">
                  <c:v>4.3639039999999998</c:v>
                </c:pt>
                <c:pt idx="2649">
                  <c:v>4.368201</c:v>
                </c:pt>
                <c:pt idx="2650">
                  <c:v>4.3725000000000005</c:v>
                </c:pt>
                <c:pt idx="2651">
                  <c:v>4.3768010000000004</c:v>
                </c:pt>
                <c:pt idx="2652">
                  <c:v>4.3811040000000006</c:v>
                </c:pt>
                <c:pt idx="2653">
                  <c:v>4.3854090000000001</c:v>
                </c:pt>
                <c:pt idx="2654">
                  <c:v>4.389716</c:v>
                </c:pt>
                <c:pt idx="2655">
                  <c:v>4.3940250000000001</c:v>
                </c:pt>
                <c:pt idx="2656">
                  <c:v>4.3983360000000005</c:v>
                </c:pt>
                <c:pt idx="2657">
                  <c:v>4.4026490000000003</c:v>
                </c:pt>
                <c:pt idx="2658">
                  <c:v>4.4069640000000003</c:v>
                </c:pt>
                <c:pt idx="2659">
                  <c:v>4.4112810000000007</c:v>
                </c:pt>
                <c:pt idx="2660">
                  <c:v>4.4155999999999995</c:v>
                </c:pt>
                <c:pt idx="2661">
                  <c:v>4.4199210000000004</c:v>
                </c:pt>
                <c:pt idx="2662">
                  <c:v>4.4242439999999998</c:v>
                </c:pt>
                <c:pt idx="2663">
                  <c:v>4.4285689999999995</c:v>
                </c:pt>
                <c:pt idx="2664">
                  <c:v>4.4328959999999995</c:v>
                </c:pt>
                <c:pt idx="2665">
                  <c:v>4.4372249999999998</c:v>
                </c:pt>
                <c:pt idx="2666">
                  <c:v>4.4415560000000003</c:v>
                </c:pt>
                <c:pt idx="2667">
                  <c:v>4.4458890000000002</c:v>
                </c:pt>
                <c:pt idx="2668">
                  <c:v>4.4502240000000004</c:v>
                </c:pt>
                <c:pt idx="2669">
                  <c:v>4.454561</c:v>
                </c:pt>
                <c:pt idx="2670">
                  <c:v>4.4588999999999999</c:v>
                </c:pt>
                <c:pt idx="2671">
                  <c:v>4.463241</c:v>
                </c:pt>
                <c:pt idx="2672">
                  <c:v>4.4675840000000004</c:v>
                </c:pt>
                <c:pt idx="2673">
                  <c:v>4.4719290000000003</c:v>
                </c:pt>
                <c:pt idx="2674">
                  <c:v>4.4762760000000004</c:v>
                </c:pt>
                <c:pt idx="2675">
                  <c:v>4.4806249999999999</c:v>
                </c:pt>
                <c:pt idx="2676">
                  <c:v>4.4849759999999996</c:v>
                </c:pt>
                <c:pt idx="2677">
                  <c:v>4.4893289999999997</c:v>
                </c:pt>
                <c:pt idx="2678">
                  <c:v>4.493684</c:v>
                </c:pt>
                <c:pt idx="2679">
                  <c:v>4.4980410000000006</c:v>
                </c:pt>
                <c:pt idx="2680">
                  <c:v>4.5023999999999997</c:v>
                </c:pt>
                <c:pt idx="2681">
                  <c:v>4.506761</c:v>
                </c:pt>
                <c:pt idx="2682">
                  <c:v>4.5111240000000006</c:v>
                </c:pt>
                <c:pt idx="2683">
                  <c:v>4.5154890000000005</c:v>
                </c:pt>
                <c:pt idx="2684">
                  <c:v>4.5198559999999999</c:v>
                </c:pt>
                <c:pt idx="2685">
                  <c:v>4.5242250000000004</c:v>
                </c:pt>
                <c:pt idx="2686">
                  <c:v>4.5285960000000003</c:v>
                </c:pt>
                <c:pt idx="2687">
                  <c:v>4.5329689999999996</c:v>
                </c:pt>
                <c:pt idx="2688">
                  <c:v>4.537344</c:v>
                </c:pt>
                <c:pt idx="2689">
                  <c:v>4.5417210000000008</c:v>
                </c:pt>
                <c:pt idx="2690">
                  <c:v>4.5461000000000009</c:v>
                </c:pt>
                <c:pt idx="2691">
                  <c:v>4.5504810000000004</c:v>
                </c:pt>
                <c:pt idx="2692">
                  <c:v>4.5548640000000002</c:v>
                </c:pt>
                <c:pt idx="2693">
                  <c:v>4.5592490000000003</c:v>
                </c:pt>
                <c:pt idx="2694">
                  <c:v>4.5636360000000007</c:v>
                </c:pt>
                <c:pt idx="2695">
                  <c:v>4.5680250000000004</c:v>
                </c:pt>
                <c:pt idx="2696">
                  <c:v>4.5724160000000005</c:v>
                </c:pt>
                <c:pt idx="2697">
                  <c:v>4.5768090000000008</c:v>
                </c:pt>
                <c:pt idx="2698">
                  <c:v>4.5812040000000005</c:v>
                </c:pt>
                <c:pt idx="2699">
                  <c:v>4.5856010000000005</c:v>
                </c:pt>
                <c:pt idx="2700">
                  <c:v>4.59</c:v>
                </c:pt>
                <c:pt idx="2701">
                  <c:v>4.5944010000000004</c:v>
                </c:pt>
                <c:pt idx="2702">
                  <c:v>4.5988040000000003</c:v>
                </c:pt>
                <c:pt idx="2703">
                  <c:v>4.6032089999999997</c:v>
                </c:pt>
                <c:pt idx="2704">
                  <c:v>4.6076160000000002</c:v>
                </c:pt>
                <c:pt idx="2705">
                  <c:v>4.6120250000000009</c:v>
                </c:pt>
                <c:pt idx="2706">
                  <c:v>4.6164360000000002</c:v>
                </c:pt>
                <c:pt idx="2707">
                  <c:v>4.6208490000000007</c:v>
                </c:pt>
                <c:pt idx="2708">
                  <c:v>4.6252640000000005</c:v>
                </c:pt>
                <c:pt idx="2709">
                  <c:v>4.6296810000000006</c:v>
                </c:pt>
                <c:pt idx="2710">
                  <c:v>4.6341000000000001</c:v>
                </c:pt>
                <c:pt idx="2711">
                  <c:v>4.6385209999999999</c:v>
                </c:pt>
                <c:pt idx="2712">
                  <c:v>4.642944</c:v>
                </c:pt>
                <c:pt idx="2713">
                  <c:v>4.6473690000000003</c:v>
                </c:pt>
                <c:pt idx="2714">
                  <c:v>4.6517960000000009</c:v>
                </c:pt>
                <c:pt idx="2715">
                  <c:v>4.6562250000000009</c:v>
                </c:pt>
                <c:pt idx="2716">
                  <c:v>4.6606560000000004</c:v>
                </c:pt>
                <c:pt idx="2717">
                  <c:v>4.665089</c:v>
                </c:pt>
                <c:pt idx="2718">
                  <c:v>4.6695240000000009</c:v>
                </c:pt>
                <c:pt idx="2719">
                  <c:v>4.6739610000000003</c:v>
                </c:pt>
                <c:pt idx="2720">
                  <c:v>4.6783999999999999</c:v>
                </c:pt>
                <c:pt idx="2721">
                  <c:v>4.6828409999999998</c:v>
                </c:pt>
                <c:pt idx="2722">
                  <c:v>4.687284</c:v>
                </c:pt>
                <c:pt idx="2723">
                  <c:v>4.6917290000000005</c:v>
                </c:pt>
                <c:pt idx="2724">
                  <c:v>4.6961760000000004</c:v>
                </c:pt>
                <c:pt idx="2725">
                  <c:v>4.7006250000000005</c:v>
                </c:pt>
                <c:pt idx="2726">
                  <c:v>4.705076</c:v>
                </c:pt>
                <c:pt idx="2727">
                  <c:v>4.7095289999999999</c:v>
                </c:pt>
                <c:pt idx="2728">
                  <c:v>4.713984</c:v>
                </c:pt>
                <c:pt idx="2729">
                  <c:v>4.7184410000000003</c:v>
                </c:pt>
                <c:pt idx="2730">
                  <c:v>4.722900000000001</c:v>
                </c:pt>
                <c:pt idx="2731">
                  <c:v>4.7273610000000001</c:v>
                </c:pt>
                <c:pt idx="2732">
                  <c:v>4.7318240000000005</c:v>
                </c:pt>
                <c:pt idx="2733">
                  <c:v>4.7362890000000002</c:v>
                </c:pt>
                <c:pt idx="2734">
                  <c:v>4.7407560000000011</c:v>
                </c:pt>
                <c:pt idx="2735">
                  <c:v>4.7452250000000005</c:v>
                </c:pt>
                <c:pt idx="2736">
                  <c:v>4.7496960000000001</c:v>
                </c:pt>
                <c:pt idx="2737">
                  <c:v>4.754169000000001</c:v>
                </c:pt>
                <c:pt idx="2738">
                  <c:v>4.7586440000000003</c:v>
                </c:pt>
                <c:pt idx="2739">
                  <c:v>4.7631210000000008</c:v>
                </c:pt>
                <c:pt idx="2740">
                  <c:v>4.7675999999999998</c:v>
                </c:pt>
                <c:pt idx="2741">
                  <c:v>4.772081</c:v>
                </c:pt>
                <c:pt idx="2742">
                  <c:v>4.7765640000000005</c:v>
                </c:pt>
                <c:pt idx="2743">
                  <c:v>4.7810490000000003</c:v>
                </c:pt>
                <c:pt idx="2744">
                  <c:v>4.7855360000000005</c:v>
                </c:pt>
                <c:pt idx="2745">
                  <c:v>4.790025</c:v>
                </c:pt>
                <c:pt idx="2746">
                  <c:v>4.7945160000000007</c:v>
                </c:pt>
                <c:pt idx="2747">
                  <c:v>4.7990090000000007</c:v>
                </c:pt>
                <c:pt idx="2748">
                  <c:v>4.8035040000000002</c:v>
                </c:pt>
                <c:pt idx="2749">
                  <c:v>4.8080010000000009</c:v>
                </c:pt>
                <c:pt idx="2750">
                  <c:v>4.8125000000000009</c:v>
                </c:pt>
                <c:pt idx="2751">
                  <c:v>4.8170010000000003</c:v>
                </c:pt>
                <c:pt idx="2752">
                  <c:v>4.821504</c:v>
                </c:pt>
                <c:pt idx="2753">
                  <c:v>4.826009</c:v>
                </c:pt>
                <c:pt idx="2754">
                  <c:v>4.8305160000000003</c:v>
                </c:pt>
                <c:pt idx="2755">
                  <c:v>4.8350249999999999</c:v>
                </c:pt>
                <c:pt idx="2756">
                  <c:v>4.8395359999999998</c:v>
                </c:pt>
                <c:pt idx="2757">
                  <c:v>4.844049</c:v>
                </c:pt>
                <c:pt idx="2758">
                  <c:v>4.8485639999999997</c:v>
                </c:pt>
                <c:pt idx="2759">
                  <c:v>4.8530810000000004</c:v>
                </c:pt>
                <c:pt idx="2760">
                  <c:v>4.8575999999999997</c:v>
                </c:pt>
                <c:pt idx="2761">
                  <c:v>4.8621210000000001</c:v>
                </c:pt>
                <c:pt idx="2762">
                  <c:v>4.866644</c:v>
                </c:pt>
                <c:pt idx="2763">
                  <c:v>4.8711690000000001</c:v>
                </c:pt>
                <c:pt idx="2764">
                  <c:v>4.8756959999999996</c:v>
                </c:pt>
                <c:pt idx="2765">
                  <c:v>4.8802249999999994</c:v>
                </c:pt>
                <c:pt idx="2766">
                  <c:v>4.8847560000000003</c:v>
                </c:pt>
                <c:pt idx="2767">
                  <c:v>4.8892889999999998</c:v>
                </c:pt>
                <c:pt idx="2768">
                  <c:v>4.8938240000000004</c:v>
                </c:pt>
                <c:pt idx="2769">
                  <c:v>4.8983609999999995</c:v>
                </c:pt>
                <c:pt idx="2770">
                  <c:v>4.9028999999999998</c:v>
                </c:pt>
                <c:pt idx="2771">
                  <c:v>4.9074410000000004</c:v>
                </c:pt>
                <c:pt idx="2772">
                  <c:v>4.9119840000000003</c:v>
                </c:pt>
                <c:pt idx="2773">
                  <c:v>4.9165289999999997</c:v>
                </c:pt>
                <c:pt idx="2774">
                  <c:v>4.9210760000000002</c:v>
                </c:pt>
                <c:pt idx="2775">
                  <c:v>4.9256250000000001</c:v>
                </c:pt>
                <c:pt idx="2776">
                  <c:v>4.9301760000000003</c:v>
                </c:pt>
                <c:pt idx="2777">
                  <c:v>4.9347289999999999</c:v>
                </c:pt>
                <c:pt idx="2778">
                  <c:v>4.9392840000000007</c:v>
                </c:pt>
                <c:pt idx="2779">
                  <c:v>4.9438410000000008</c:v>
                </c:pt>
                <c:pt idx="2780">
                  <c:v>4.9483999999999995</c:v>
                </c:pt>
                <c:pt idx="2781">
                  <c:v>4.9529610000000002</c:v>
                </c:pt>
                <c:pt idx="2782">
                  <c:v>4.9575240000000003</c:v>
                </c:pt>
                <c:pt idx="2783">
                  <c:v>4.9620890000000006</c:v>
                </c:pt>
                <c:pt idx="2784">
                  <c:v>4.9666560000000004</c:v>
                </c:pt>
                <c:pt idx="2785">
                  <c:v>4.9712250000000004</c:v>
                </c:pt>
                <c:pt idx="2786">
                  <c:v>4.9757959999999999</c:v>
                </c:pt>
                <c:pt idx="2787">
                  <c:v>4.9803690000000005</c:v>
                </c:pt>
                <c:pt idx="2788">
                  <c:v>4.9849440000000005</c:v>
                </c:pt>
                <c:pt idx="2789">
                  <c:v>4.9895209999999999</c:v>
                </c:pt>
                <c:pt idx="2790">
                  <c:v>4.9941000000000004</c:v>
                </c:pt>
                <c:pt idx="2791">
                  <c:v>4.9986810000000004</c:v>
                </c:pt>
                <c:pt idx="2792">
                  <c:v>5.0032640000000006</c:v>
                </c:pt>
                <c:pt idx="2793">
                  <c:v>5.0078490000000002</c:v>
                </c:pt>
                <c:pt idx="2794">
                  <c:v>5.0124360000000001</c:v>
                </c:pt>
                <c:pt idx="2795">
                  <c:v>5.0170250000000003</c:v>
                </c:pt>
                <c:pt idx="2796">
                  <c:v>5.0216159999999999</c:v>
                </c:pt>
                <c:pt idx="2797">
                  <c:v>5.0262089999999997</c:v>
                </c:pt>
                <c:pt idx="2798">
                  <c:v>5.0308039999999998</c:v>
                </c:pt>
                <c:pt idx="2799">
                  <c:v>5.0354010000000002</c:v>
                </c:pt>
                <c:pt idx="2800">
                  <c:v>5.0400000000000009</c:v>
                </c:pt>
                <c:pt idx="2801">
                  <c:v>5.0446010000000001</c:v>
                </c:pt>
                <c:pt idx="2802">
                  <c:v>5.0492040000000005</c:v>
                </c:pt>
                <c:pt idx="2803">
                  <c:v>5.0538090000000002</c:v>
                </c:pt>
                <c:pt idx="2804">
                  <c:v>5.0584160000000002</c:v>
                </c:pt>
                <c:pt idx="2805">
                  <c:v>5.0630249999999997</c:v>
                </c:pt>
                <c:pt idx="2806">
                  <c:v>5.0676360000000003</c:v>
                </c:pt>
                <c:pt idx="2807">
                  <c:v>5.0722490000000002</c:v>
                </c:pt>
                <c:pt idx="2808">
                  <c:v>5.0768640000000005</c:v>
                </c:pt>
                <c:pt idx="2809">
                  <c:v>5.0814810000000001</c:v>
                </c:pt>
                <c:pt idx="2810">
                  <c:v>5.0861000000000001</c:v>
                </c:pt>
                <c:pt idx="2811">
                  <c:v>5.0907210000000003</c:v>
                </c:pt>
                <c:pt idx="2812">
                  <c:v>5.0953439999999999</c:v>
                </c:pt>
                <c:pt idx="2813">
                  <c:v>5.0999689999999998</c:v>
                </c:pt>
                <c:pt idx="2814">
                  <c:v>5.1045960000000008</c:v>
                </c:pt>
                <c:pt idx="2815">
                  <c:v>5.1092250000000003</c:v>
                </c:pt>
                <c:pt idx="2816">
                  <c:v>5.1138560000000002</c:v>
                </c:pt>
                <c:pt idx="2817">
                  <c:v>5.1184890000000003</c:v>
                </c:pt>
                <c:pt idx="2818">
                  <c:v>5.1231240000000007</c:v>
                </c:pt>
                <c:pt idx="2819">
                  <c:v>5.1277610000000005</c:v>
                </c:pt>
                <c:pt idx="2820">
                  <c:v>5.1324000000000005</c:v>
                </c:pt>
                <c:pt idx="2821">
                  <c:v>5.137041</c:v>
                </c:pt>
                <c:pt idx="2822">
                  <c:v>5.1416839999999997</c:v>
                </c:pt>
                <c:pt idx="2823">
                  <c:v>5.1463290000000006</c:v>
                </c:pt>
                <c:pt idx="2824">
                  <c:v>5.150976</c:v>
                </c:pt>
                <c:pt idx="2825">
                  <c:v>5.1556250000000006</c:v>
                </c:pt>
                <c:pt idx="2826">
                  <c:v>5.1602760000000005</c:v>
                </c:pt>
                <c:pt idx="2827">
                  <c:v>5.1649290000000008</c:v>
                </c:pt>
                <c:pt idx="2828">
                  <c:v>5.1695840000000004</c:v>
                </c:pt>
                <c:pt idx="2829">
                  <c:v>5.1742410000000003</c:v>
                </c:pt>
                <c:pt idx="2830">
                  <c:v>5.1789000000000005</c:v>
                </c:pt>
                <c:pt idx="2831">
                  <c:v>5.183561000000001</c:v>
                </c:pt>
                <c:pt idx="2832">
                  <c:v>5.1882240000000008</c:v>
                </c:pt>
                <c:pt idx="2833">
                  <c:v>5.1928890000000001</c:v>
                </c:pt>
                <c:pt idx="2834">
                  <c:v>5.1975560000000005</c:v>
                </c:pt>
                <c:pt idx="2835">
                  <c:v>5.2022250000000003</c:v>
                </c:pt>
                <c:pt idx="2836">
                  <c:v>5.2068960000000004</c:v>
                </c:pt>
                <c:pt idx="2837">
                  <c:v>5.2115690000000008</c:v>
                </c:pt>
                <c:pt idx="2838">
                  <c:v>5.2162440000000005</c:v>
                </c:pt>
                <c:pt idx="2839">
                  <c:v>5.2209210000000006</c:v>
                </c:pt>
                <c:pt idx="2840">
                  <c:v>5.2256</c:v>
                </c:pt>
                <c:pt idx="2841">
                  <c:v>5.2302809999999997</c:v>
                </c:pt>
                <c:pt idx="2842">
                  <c:v>5.2349640000000006</c:v>
                </c:pt>
                <c:pt idx="2843">
                  <c:v>5.239649</c:v>
                </c:pt>
                <c:pt idx="2844">
                  <c:v>5.2443360000000006</c:v>
                </c:pt>
                <c:pt idx="2845">
                  <c:v>5.2490250000000005</c:v>
                </c:pt>
                <c:pt idx="2846">
                  <c:v>5.2537160000000007</c:v>
                </c:pt>
                <c:pt idx="2847">
                  <c:v>5.2584090000000003</c:v>
                </c:pt>
                <c:pt idx="2848">
                  <c:v>5.2631040000000002</c:v>
                </c:pt>
                <c:pt idx="2849">
                  <c:v>5.2678010000000004</c:v>
                </c:pt>
                <c:pt idx="2850">
                  <c:v>5.2725000000000009</c:v>
                </c:pt>
                <c:pt idx="2851">
                  <c:v>5.2772010000000007</c:v>
                </c:pt>
                <c:pt idx="2852">
                  <c:v>5.2819039999999999</c:v>
                </c:pt>
                <c:pt idx="2853">
                  <c:v>5.2866090000000003</c:v>
                </c:pt>
                <c:pt idx="2854">
                  <c:v>5.2913160000000001</c:v>
                </c:pt>
                <c:pt idx="2855">
                  <c:v>5.2960250000000002</c:v>
                </c:pt>
                <c:pt idx="2856">
                  <c:v>5.3007360000000006</c:v>
                </c:pt>
                <c:pt idx="2857">
                  <c:v>5.3054490000000003</c:v>
                </c:pt>
                <c:pt idx="2858">
                  <c:v>5.3101640000000003</c:v>
                </c:pt>
                <c:pt idx="2859">
                  <c:v>5.3148810000000006</c:v>
                </c:pt>
                <c:pt idx="2860">
                  <c:v>5.3196000000000003</c:v>
                </c:pt>
                <c:pt idx="2861">
                  <c:v>5.3243210000000003</c:v>
                </c:pt>
                <c:pt idx="2862">
                  <c:v>5.3290440000000006</c:v>
                </c:pt>
                <c:pt idx="2863">
                  <c:v>5.3337690000000002</c:v>
                </c:pt>
                <c:pt idx="2864">
                  <c:v>5.338496000000001</c:v>
                </c:pt>
                <c:pt idx="2865">
                  <c:v>5.3432250000000003</c:v>
                </c:pt>
                <c:pt idx="2866">
                  <c:v>5.3479559999999999</c:v>
                </c:pt>
                <c:pt idx="2867">
                  <c:v>5.3526890000000007</c:v>
                </c:pt>
                <c:pt idx="2868">
                  <c:v>5.357424</c:v>
                </c:pt>
                <c:pt idx="2869">
                  <c:v>5.3621610000000004</c:v>
                </c:pt>
                <c:pt idx="2870">
                  <c:v>5.3669000000000011</c:v>
                </c:pt>
                <c:pt idx="2871">
                  <c:v>5.3716410000000003</c:v>
                </c:pt>
                <c:pt idx="2872">
                  <c:v>5.3763840000000007</c:v>
                </c:pt>
                <c:pt idx="2873">
                  <c:v>5.3811290000000005</c:v>
                </c:pt>
                <c:pt idx="2874">
                  <c:v>5.3858760000000006</c:v>
                </c:pt>
                <c:pt idx="2875">
                  <c:v>5.3906250000000009</c:v>
                </c:pt>
                <c:pt idx="2876">
                  <c:v>5.3953760000000006</c:v>
                </c:pt>
                <c:pt idx="2877">
                  <c:v>5.4001290000000006</c:v>
                </c:pt>
                <c:pt idx="2878">
                  <c:v>5.4048840000000009</c:v>
                </c:pt>
                <c:pt idx="2879">
                  <c:v>5.4096410000000006</c:v>
                </c:pt>
                <c:pt idx="2880">
                  <c:v>5.4144000000000005</c:v>
                </c:pt>
                <c:pt idx="2881">
                  <c:v>5.4191609999999999</c:v>
                </c:pt>
                <c:pt idx="2882">
                  <c:v>5.4239239999999995</c:v>
                </c:pt>
                <c:pt idx="2883">
                  <c:v>5.4286890000000003</c:v>
                </c:pt>
                <c:pt idx="2884">
                  <c:v>5.4334559999999996</c:v>
                </c:pt>
                <c:pt idx="2885">
                  <c:v>5.4382250000000001</c:v>
                </c:pt>
                <c:pt idx="2886">
                  <c:v>5.4429959999999999</c:v>
                </c:pt>
                <c:pt idx="2887">
                  <c:v>5.4477690000000001</c:v>
                </c:pt>
                <c:pt idx="2888">
                  <c:v>5.4525439999999996</c:v>
                </c:pt>
                <c:pt idx="2889">
                  <c:v>5.4573210000000003</c:v>
                </c:pt>
                <c:pt idx="2890">
                  <c:v>5.4620999999999995</c:v>
                </c:pt>
                <c:pt idx="2891">
                  <c:v>5.4668809999999999</c:v>
                </c:pt>
                <c:pt idx="2892">
                  <c:v>5.4716640000000005</c:v>
                </c:pt>
                <c:pt idx="2893">
                  <c:v>5.4764490000000006</c:v>
                </c:pt>
                <c:pt idx="2894">
                  <c:v>5.481236</c:v>
                </c:pt>
                <c:pt idx="2895">
                  <c:v>5.4860249999999997</c:v>
                </c:pt>
                <c:pt idx="2896">
                  <c:v>5.4908160000000006</c:v>
                </c:pt>
                <c:pt idx="2897">
                  <c:v>5.495609</c:v>
                </c:pt>
                <c:pt idx="2898">
                  <c:v>5.5004039999999996</c:v>
                </c:pt>
                <c:pt idx="2899">
                  <c:v>5.5052009999999996</c:v>
                </c:pt>
                <c:pt idx="2900">
                  <c:v>5.51</c:v>
                </c:pt>
                <c:pt idx="2901">
                  <c:v>5.5148010000000003</c:v>
                </c:pt>
                <c:pt idx="2902">
                  <c:v>5.5196040000000002</c:v>
                </c:pt>
                <c:pt idx="2903">
                  <c:v>5.5244090000000003</c:v>
                </c:pt>
                <c:pt idx="2904">
                  <c:v>5.5292159999999999</c:v>
                </c:pt>
                <c:pt idx="2905">
                  <c:v>5.5340249999999997</c:v>
                </c:pt>
                <c:pt idx="2906">
                  <c:v>5.5388359999999999</c:v>
                </c:pt>
                <c:pt idx="2907">
                  <c:v>5.5436490000000003</c:v>
                </c:pt>
                <c:pt idx="2908">
                  <c:v>5.5484640000000001</c:v>
                </c:pt>
                <c:pt idx="2909">
                  <c:v>5.5532810000000001</c:v>
                </c:pt>
                <c:pt idx="2910">
                  <c:v>5.5580999999999996</c:v>
                </c:pt>
                <c:pt idx="2911">
                  <c:v>5.5629210000000002</c:v>
                </c:pt>
                <c:pt idx="2912">
                  <c:v>5.5677440000000002</c:v>
                </c:pt>
                <c:pt idx="2913">
                  <c:v>5.5725689999999997</c:v>
                </c:pt>
                <c:pt idx="2914">
                  <c:v>5.5773960000000002</c:v>
                </c:pt>
                <c:pt idx="2915">
                  <c:v>5.5822250000000002</c:v>
                </c:pt>
                <c:pt idx="2916">
                  <c:v>5.5870560000000005</c:v>
                </c:pt>
                <c:pt idx="2917">
                  <c:v>5.5918890000000001</c:v>
                </c:pt>
                <c:pt idx="2918">
                  <c:v>5.596724</c:v>
                </c:pt>
                <c:pt idx="2919">
                  <c:v>5.6015610000000002</c:v>
                </c:pt>
                <c:pt idx="2920">
                  <c:v>5.6064000000000007</c:v>
                </c:pt>
                <c:pt idx="2921">
                  <c:v>5.6112409999999997</c:v>
                </c:pt>
                <c:pt idx="2922">
                  <c:v>5.6160839999999999</c:v>
                </c:pt>
                <c:pt idx="2923">
                  <c:v>5.6209290000000003</c:v>
                </c:pt>
                <c:pt idx="2924">
                  <c:v>5.6257760000000001</c:v>
                </c:pt>
                <c:pt idx="2925">
                  <c:v>5.6306250000000002</c:v>
                </c:pt>
                <c:pt idx="2926">
                  <c:v>5.6354760000000006</c:v>
                </c:pt>
                <c:pt idx="2927">
                  <c:v>5.6403290000000004</c:v>
                </c:pt>
                <c:pt idx="2928">
                  <c:v>5.6451840000000004</c:v>
                </c:pt>
                <c:pt idx="2929">
                  <c:v>5.6500409999999999</c:v>
                </c:pt>
                <c:pt idx="2930">
                  <c:v>5.6548999999999996</c:v>
                </c:pt>
                <c:pt idx="2931">
                  <c:v>5.6597610000000005</c:v>
                </c:pt>
                <c:pt idx="2932">
                  <c:v>5.6646239999999999</c:v>
                </c:pt>
                <c:pt idx="2933">
                  <c:v>5.6694890000000004</c:v>
                </c:pt>
                <c:pt idx="2934">
                  <c:v>5.6743560000000004</c:v>
                </c:pt>
                <c:pt idx="2935">
                  <c:v>5.6792250000000006</c:v>
                </c:pt>
                <c:pt idx="2936">
                  <c:v>5.6840960000000003</c:v>
                </c:pt>
                <c:pt idx="2937">
                  <c:v>5.6889690000000002</c:v>
                </c:pt>
                <c:pt idx="2938">
                  <c:v>5.6938440000000003</c:v>
                </c:pt>
                <c:pt idx="2939">
                  <c:v>5.6987210000000008</c:v>
                </c:pt>
                <c:pt idx="2940">
                  <c:v>5.7036000000000007</c:v>
                </c:pt>
                <c:pt idx="2941">
                  <c:v>5.7084810000000008</c:v>
                </c:pt>
                <c:pt idx="2942">
                  <c:v>5.7133640000000003</c:v>
                </c:pt>
                <c:pt idx="2943">
                  <c:v>5.7182490000000001</c:v>
                </c:pt>
                <c:pt idx="2944">
                  <c:v>5.7231360000000002</c:v>
                </c:pt>
                <c:pt idx="2945">
                  <c:v>5.7280250000000006</c:v>
                </c:pt>
                <c:pt idx="2946">
                  <c:v>5.7329160000000003</c:v>
                </c:pt>
                <c:pt idx="2947">
                  <c:v>5.7378090000000004</c:v>
                </c:pt>
                <c:pt idx="2948">
                  <c:v>5.7427040000000007</c:v>
                </c:pt>
                <c:pt idx="2949">
                  <c:v>5.7476010000000004</c:v>
                </c:pt>
                <c:pt idx="2950">
                  <c:v>5.7525000000000004</c:v>
                </c:pt>
                <c:pt idx="2951">
                  <c:v>5.7574009999999998</c:v>
                </c:pt>
                <c:pt idx="2952">
                  <c:v>5.7623040000000003</c:v>
                </c:pt>
                <c:pt idx="2953">
                  <c:v>5.7672090000000003</c:v>
                </c:pt>
                <c:pt idx="2954">
                  <c:v>5.7721160000000005</c:v>
                </c:pt>
                <c:pt idx="2955">
                  <c:v>5.7770250000000001</c:v>
                </c:pt>
                <c:pt idx="2956">
                  <c:v>5.781936</c:v>
                </c:pt>
                <c:pt idx="2957">
                  <c:v>5.7868490000000001</c:v>
                </c:pt>
                <c:pt idx="2958">
                  <c:v>5.7917640000000006</c:v>
                </c:pt>
                <c:pt idx="2959">
                  <c:v>5.7966810000000004</c:v>
                </c:pt>
                <c:pt idx="2960">
                  <c:v>5.8016000000000005</c:v>
                </c:pt>
                <c:pt idx="2961">
                  <c:v>5.806521</c:v>
                </c:pt>
                <c:pt idx="2962">
                  <c:v>5.8114439999999998</c:v>
                </c:pt>
                <c:pt idx="2963">
                  <c:v>5.8163689999999999</c:v>
                </c:pt>
                <c:pt idx="2964">
                  <c:v>5.8212960000000002</c:v>
                </c:pt>
                <c:pt idx="2965">
                  <c:v>5.8262250000000009</c:v>
                </c:pt>
                <c:pt idx="2966">
                  <c:v>5.831156</c:v>
                </c:pt>
                <c:pt idx="2967">
                  <c:v>5.8360890000000003</c:v>
                </c:pt>
                <c:pt idx="2968">
                  <c:v>5.8410240000000009</c:v>
                </c:pt>
                <c:pt idx="2969">
                  <c:v>5.845961</c:v>
                </c:pt>
                <c:pt idx="2970">
                  <c:v>5.8509000000000002</c:v>
                </c:pt>
                <c:pt idx="2971">
                  <c:v>5.8558409999999999</c:v>
                </c:pt>
                <c:pt idx="2972">
                  <c:v>5.8607840000000007</c:v>
                </c:pt>
                <c:pt idx="2973">
                  <c:v>5.8657290000000009</c:v>
                </c:pt>
                <c:pt idx="2974">
                  <c:v>5.8706760000000004</c:v>
                </c:pt>
                <c:pt idx="2975">
                  <c:v>5.8756250000000003</c:v>
                </c:pt>
                <c:pt idx="2976">
                  <c:v>5.8805760000000005</c:v>
                </c:pt>
                <c:pt idx="2977">
                  <c:v>5.885529</c:v>
                </c:pt>
                <c:pt idx="2978">
                  <c:v>5.8904840000000007</c:v>
                </c:pt>
                <c:pt idx="2979">
                  <c:v>5.8954409999999999</c:v>
                </c:pt>
                <c:pt idx="2980">
                  <c:v>5.9004000000000003</c:v>
                </c:pt>
                <c:pt idx="2981">
                  <c:v>5.905361000000001</c:v>
                </c:pt>
                <c:pt idx="2982">
                  <c:v>5.9103240000000001</c:v>
                </c:pt>
                <c:pt idx="2983">
                  <c:v>5.9152890000000005</c:v>
                </c:pt>
                <c:pt idx="2984">
                  <c:v>5.9202560000000002</c:v>
                </c:pt>
                <c:pt idx="2985">
                  <c:v>5.9252250000000002</c:v>
                </c:pt>
                <c:pt idx="2986">
                  <c:v>5.9301960000000005</c:v>
                </c:pt>
                <c:pt idx="2987">
                  <c:v>5.9351690000000001</c:v>
                </c:pt>
                <c:pt idx="2988">
                  <c:v>5.9401440000000001</c:v>
                </c:pt>
                <c:pt idx="2989">
                  <c:v>5.9451210000000003</c:v>
                </c:pt>
                <c:pt idx="2990">
                  <c:v>5.9501000000000008</c:v>
                </c:pt>
                <c:pt idx="2991">
                  <c:v>5.9550810000000007</c:v>
                </c:pt>
                <c:pt idx="2992">
                  <c:v>5.9600640000000009</c:v>
                </c:pt>
                <c:pt idx="2993">
                  <c:v>5.9650490000000005</c:v>
                </c:pt>
                <c:pt idx="2994">
                  <c:v>5.9700360000000003</c:v>
                </c:pt>
                <c:pt idx="2995">
                  <c:v>5.9750250000000005</c:v>
                </c:pt>
                <c:pt idx="2996">
                  <c:v>5.9800160000000009</c:v>
                </c:pt>
                <c:pt idx="2997">
                  <c:v>5.9850090000000007</c:v>
                </c:pt>
                <c:pt idx="2998">
                  <c:v>5.9900040000000008</c:v>
                </c:pt>
                <c:pt idx="2999">
                  <c:v>5.9950010000000002</c:v>
                </c:pt>
                <c:pt idx="3000">
                  <c:v>6</c:v>
                </c:pt>
                <c:pt idx="3001">
                  <c:v>6.005001</c:v>
                </c:pt>
                <c:pt idx="3002">
                  <c:v>6.0100040000000003</c:v>
                </c:pt>
                <c:pt idx="3003">
                  <c:v>6.0150090000000009</c:v>
                </c:pt>
                <c:pt idx="3004">
                  <c:v>6.020016</c:v>
                </c:pt>
                <c:pt idx="3005">
                  <c:v>6.0250250000000012</c:v>
                </c:pt>
                <c:pt idx="3006">
                  <c:v>6.030036</c:v>
                </c:pt>
                <c:pt idx="3007">
                  <c:v>6.0350490000000008</c:v>
                </c:pt>
                <c:pt idx="3008">
                  <c:v>6.0400640000000001</c:v>
                </c:pt>
                <c:pt idx="3009">
                  <c:v>6.0450810000000006</c:v>
                </c:pt>
                <c:pt idx="3010">
                  <c:v>6.0501000000000005</c:v>
                </c:pt>
                <c:pt idx="3011">
                  <c:v>6.0551210000000006</c:v>
                </c:pt>
                <c:pt idx="3012">
                  <c:v>6.0601440000000002</c:v>
                </c:pt>
                <c:pt idx="3013">
                  <c:v>6.0651690000000009</c:v>
                </c:pt>
                <c:pt idx="3014">
                  <c:v>6.0701960000000001</c:v>
                </c:pt>
                <c:pt idx="3015">
                  <c:v>6.0752250000000005</c:v>
                </c:pt>
                <c:pt idx="3016">
                  <c:v>6.0802560000000003</c:v>
                </c:pt>
                <c:pt idx="3017">
                  <c:v>6.0852890000000004</c:v>
                </c:pt>
                <c:pt idx="3018">
                  <c:v>6.0903240000000007</c:v>
                </c:pt>
                <c:pt idx="3019">
                  <c:v>6.0953610000000005</c:v>
                </c:pt>
                <c:pt idx="3020">
                  <c:v>6.1004000000000005</c:v>
                </c:pt>
                <c:pt idx="3021">
                  <c:v>6.1054410000000008</c:v>
                </c:pt>
                <c:pt idx="3022">
                  <c:v>6.1104839999999996</c:v>
                </c:pt>
                <c:pt idx="3023">
                  <c:v>6.1155290000000004</c:v>
                </c:pt>
                <c:pt idx="3024">
                  <c:v>6.1205759999999998</c:v>
                </c:pt>
                <c:pt idx="3025">
                  <c:v>6.1256250000000003</c:v>
                </c:pt>
                <c:pt idx="3026">
                  <c:v>6.1306760000000002</c:v>
                </c:pt>
                <c:pt idx="3027">
                  <c:v>6.1357290000000004</c:v>
                </c:pt>
                <c:pt idx="3028">
                  <c:v>6.140784</c:v>
                </c:pt>
                <c:pt idx="3029">
                  <c:v>6.1458410000000008</c:v>
                </c:pt>
                <c:pt idx="3030">
                  <c:v>6.1509</c:v>
                </c:pt>
                <c:pt idx="3031">
                  <c:v>6.1559610000000005</c:v>
                </c:pt>
                <c:pt idx="3032">
                  <c:v>6.1610240000000003</c:v>
                </c:pt>
                <c:pt idx="3033">
                  <c:v>6.1660890000000004</c:v>
                </c:pt>
                <c:pt idx="3034">
                  <c:v>6.1711559999999999</c:v>
                </c:pt>
                <c:pt idx="3035">
                  <c:v>6.1762250000000005</c:v>
                </c:pt>
                <c:pt idx="3036">
                  <c:v>6.1812959999999997</c:v>
                </c:pt>
                <c:pt idx="3037">
                  <c:v>6.1863690000000009</c:v>
                </c:pt>
                <c:pt idx="3038">
                  <c:v>6.1914439999999997</c:v>
                </c:pt>
                <c:pt idx="3039">
                  <c:v>6.1965210000000006</c:v>
                </c:pt>
                <c:pt idx="3040">
                  <c:v>6.2016</c:v>
                </c:pt>
                <c:pt idx="3041">
                  <c:v>6.2066810000000006</c:v>
                </c:pt>
                <c:pt idx="3042">
                  <c:v>6.2117640000000005</c:v>
                </c:pt>
                <c:pt idx="3043">
                  <c:v>6.2168490000000007</c:v>
                </c:pt>
                <c:pt idx="3044">
                  <c:v>6.2219360000000004</c:v>
                </c:pt>
                <c:pt idx="3045">
                  <c:v>6.2270250000000011</c:v>
                </c:pt>
                <c:pt idx="3046">
                  <c:v>6.2321159999999995</c:v>
                </c:pt>
                <c:pt idx="3047">
                  <c:v>6.2372090000000009</c:v>
                </c:pt>
                <c:pt idx="3048">
                  <c:v>6.2423040000000007</c:v>
                </c:pt>
                <c:pt idx="3049">
                  <c:v>6.2474010000000009</c:v>
                </c:pt>
                <c:pt idx="3050">
                  <c:v>6.2525000000000004</c:v>
                </c:pt>
                <c:pt idx="3051">
                  <c:v>6.2576010000000011</c:v>
                </c:pt>
                <c:pt idx="3052">
                  <c:v>6.2627040000000003</c:v>
                </c:pt>
                <c:pt idx="3053">
                  <c:v>6.2678090000000015</c:v>
                </c:pt>
                <c:pt idx="3054">
                  <c:v>6.2729160000000004</c:v>
                </c:pt>
                <c:pt idx="3055">
                  <c:v>6.2780250000000013</c:v>
                </c:pt>
                <c:pt idx="3056">
                  <c:v>6.2831360000000007</c:v>
                </c:pt>
                <c:pt idx="3057">
                  <c:v>6.2882490000000004</c:v>
                </c:pt>
                <c:pt idx="3058">
                  <c:v>6.2933640000000004</c:v>
                </c:pt>
                <c:pt idx="3059">
                  <c:v>6.2984810000000007</c:v>
                </c:pt>
                <c:pt idx="3060">
                  <c:v>6.3036000000000003</c:v>
                </c:pt>
                <c:pt idx="3061">
                  <c:v>6.3087210000000011</c:v>
                </c:pt>
                <c:pt idx="3062">
                  <c:v>6.3138439999999996</c:v>
                </c:pt>
                <c:pt idx="3063">
                  <c:v>6.3189690000000009</c:v>
                </c:pt>
                <c:pt idx="3064">
                  <c:v>6.3240960000000008</c:v>
                </c:pt>
                <c:pt idx="3065">
                  <c:v>6.329225000000001</c:v>
                </c:pt>
                <c:pt idx="3066">
                  <c:v>6.3343560000000005</c:v>
                </c:pt>
                <c:pt idx="3067">
                  <c:v>6.3394890000000004</c:v>
                </c:pt>
                <c:pt idx="3068">
                  <c:v>6.3446240000000005</c:v>
                </c:pt>
                <c:pt idx="3069">
                  <c:v>6.3497610000000009</c:v>
                </c:pt>
                <c:pt idx="3070">
                  <c:v>6.3548999999999998</c:v>
                </c:pt>
                <c:pt idx="3071">
                  <c:v>6.3600410000000007</c:v>
                </c:pt>
                <c:pt idx="3072">
                  <c:v>6.3651840000000002</c:v>
                </c:pt>
                <c:pt idx="3073">
                  <c:v>6.3703289999999999</c:v>
                </c:pt>
                <c:pt idx="3074">
                  <c:v>6.3754760000000008</c:v>
                </c:pt>
                <c:pt idx="3075">
                  <c:v>6.3806249999999993</c:v>
                </c:pt>
                <c:pt idx="3076">
                  <c:v>6.3857759999999999</c:v>
                </c:pt>
                <c:pt idx="3077">
                  <c:v>6.3909289999999999</c:v>
                </c:pt>
                <c:pt idx="3078">
                  <c:v>6.3960840000000001</c:v>
                </c:pt>
                <c:pt idx="3079">
                  <c:v>6.4012409999999997</c:v>
                </c:pt>
                <c:pt idx="3080">
                  <c:v>6.4064000000000005</c:v>
                </c:pt>
                <c:pt idx="3081">
                  <c:v>6.4115609999999998</c:v>
                </c:pt>
                <c:pt idx="3082">
                  <c:v>6.4167240000000003</c:v>
                </c:pt>
                <c:pt idx="3083">
                  <c:v>6.4218889999999993</c:v>
                </c:pt>
                <c:pt idx="3084">
                  <c:v>6.4270560000000003</c:v>
                </c:pt>
                <c:pt idx="3085">
                  <c:v>6.4322249999999999</c:v>
                </c:pt>
                <c:pt idx="3086">
                  <c:v>6.4373959999999997</c:v>
                </c:pt>
                <c:pt idx="3087">
                  <c:v>6.4425689999999998</c:v>
                </c:pt>
                <c:pt idx="3088">
                  <c:v>6.4477440000000001</c:v>
                </c:pt>
                <c:pt idx="3089">
                  <c:v>6.4529209999999999</c:v>
                </c:pt>
                <c:pt idx="3090">
                  <c:v>6.4581000000000008</c:v>
                </c:pt>
                <c:pt idx="3091">
                  <c:v>6.4632809999999994</c:v>
                </c:pt>
                <c:pt idx="3092">
                  <c:v>6.4684640000000009</c:v>
                </c:pt>
                <c:pt idx="3093">
                  <c:v>6.473649</c:v>
                </c:pt>
                <c:pt idx="3094">
                  <c:v>6.4788360000000003</c:v>
                </c:pt>
                <c:pt idx="3095">
                  <c:v>6.4840249999999999</c:v>
                </c:pt>
                <c:pt idx="3096">
                  <c:v>6.4892160000000008</c:v>
                </c:pt>
                <c:pt idx="3097">
                  <c:v>6.4944090000000001</c:v>
                </c:pt>
                <c:pt idx="3098">
                  <c:v>6.4996040000000006</c:v>
                </c:pt>
                <c:pt idx="3099">
                  <c:v>6.5048009999999996</c:v>
                </c:pt>
                <c:pt idx="3100">
                  <c:v>6.5100000000000007</c:v>
                </c:pt>
                <c:pt idx="3101">
                  <c:v>6.5152009999999994</c:v>
                </c:pt>
                <c:pt idx="3102">
                  <c:v>6.5204040000000001</c:v>
                </c:pt>
                <c:pt idx="3103">
                  <c:v>6.5256090000000002</c:v>
                </c:pt>
                <c:pt idx="3104">
                  <c:v>6.5308160000000006</c:v>
                </c:pt>
                <c:pt idx="3105">
                  <c:v>6.5360250000000004</c:v>
                </c:pt>
                <c:pt idx="3106">
                  <c:v>6.5412360000000005</c:v>
                </c:pt>
                <c:pt idx="3107">
                  <c:v>6.546449</c:v>
                </c:pt>
                <c:pt idx="3108">
                  <c:v>6.5516640000000006</c:v>
                </c:pt>
                <c:pt idx="3109">
                  <c:v>6.5568809999999997</c:v>
                </c:pt>
                <c:pt idx="3110">
                  <c:v>6.5621</c:v>
                </c:pt>
                <c:pt idx="3111">
                  <c:v>6.5673209999999997</c:v>
                </c:pt>
                <c:pt idx="3112">
                  <c:v>6.5725440000000006</c:v>
                </c:pt>
                <c:pt idx="3113">
                  <c:v>6.577769</c:v>
                </c:pt>
                <c:pt idx="3114">
                  <c:v>6.5829960000000005</c:v>
                </c:pt>
                <c:pt idx="3115">
                  <c:v>6.5882249999999996</c:v>
                </c:pt>
                <c:pt idx="3116">
                  <c:v>6.5934560000000006</c:v>
                </c:pt>
                <c:pt idx="3117">
                  <c:v>6.5986890000000002</c:v>
                </c:pt>
                <c:pt idx="3118">
                  <c:v>6.6039240000000001</c:v>
                </c:pt>
                <c:pt idx="3119">
                  <c:v>6.6091610000000003</c:v>
                </c:pt>
                <c:pt idx="3120">
                  <c:v>6.6144000000000007</c:v>
                </c:pt>
                <c:pt idx="3121">
                  <c:v>6.6196409999999997</c:v>
                </c:pt>
                <c:pt idx="3122">
                  <c:v>6.6248840000000007</c:v>
                </c:pt>
                <c:pt idx="3123">
                  <c:v>6.6301290000000002</c:v>
                </c:pt>
                <c:pt idx="3124">
                  <c:v>6.6353760000000008</c:v>
                </c:pt>
                <c:pt idx="3125">
                  <c:v>6.640625</c:v>
                </c:pt>
                <c:pt idx="3126">
                  <c:v>6.6458760000000003</c:v>
                </c:pt>
                <c:pt idx="3127">
                  <c:v>6.6511290000000001</c:v>
                </c:pt>
                <c:pt idx="3128">
                  <c:v>6.656384000000001</c:v>
                </c:pt>
                <c:pt idx="3129">
                  <c:v>6.6616409999999995</c:v>
                </c:pt>
                <c:pt idx="3130">
                  <c:v>6.6669000000000009</c:v>
                </c:pt>
                <c:pt idx="3131">
                  <c:v>6.672161</c:v>
                </c:pt>
                <c:pt idx="3132">
                  <c:v>6.6774240000000002</c:v>
                </c:pt>
                <c:pt idx="3133">
                  <c:v>6.6826889999999999</c:v>
                </c:pt>
                <c:pt idx="3134">
                  <c:v>6.6879560000000007</c:v>
                </c:pt>
                <c:pt idx="3135">
                  <c:v>6.693225</c:v>
                </c:pt>
                <c:pt idx="3136">
                  <c:v>6.6984960000000004</c:v>
                </c:pt>
                <c:pt idx="3137">
                  <c:v>6.7037690000000003</c:v>
                </c:pt>
                <c:pt idx="3138">
                  <c:v>6.7090440000000005</c:v>
                </c:pt>
                <c:pt idx="3139">
                  <c:v>6.714321</c:v>
                </c:pt>
                <c:pt idx="3140">
                  <c:v>6.7196000000000007</c:v>
                </c:pt>
                <c:pt idx="3141">
                  <c:v>6.7248809999999999</c:v>
                </c:pt>
                <c:pt idx="3142">
                  <c:v>6.7301640000000003</c:v>
                </c:pt>
                <c:pt idx="3143">
                  <c:v>6.735449</c:v>
                </c:pt>
                <c:pt idx="3144">
                  <c:v>6.7407360000000009</c:v>
                </c:pt>
                <c:pt idx="3145">
                  <c:v>6.7460250000000004</c:v>
                </c:pt>
                <c:pt idx="3146">
                  <c:v>6.751316000000001</c:v>
                </c:pt>
                <c:pt idx="3147">
                  <c:v>6.7566090000000001</c:v>
                </c:pt>
                <c:pt idx="3148">
                  <c:v>6.7619040000000012</c:v>
                </c:pt>
                <c:pt idx="3149">
                  <c:v>6.767201</c:v>
                </c:pt>
                <c:pt idx="3150">
                  <c:v>6.7725000000000009</c:v>
                </c:pt>
                <c:pt idx="3151">
                  <c:v>6.7778010000000002</c:v>
                </c:pt>
                <c:pt idx="3152">
                  <c:v>6.7831040000000007</c:v>
                </c:pt>
                <c:pt idx="3153">
                  <c:v>6.7884089999999997</c:v>
                </c:pt>
                <c:pt idx="3154">
                  <c:v>6.7937160000000008</c:v>
                </c:pt>
                <c:pt idx="3155">
                  <c:v>6.7990250000000003</c:v>
                </c:pt>
                <c:pt idx="3156">
                  <c:v>6.8043360000000011</c:v>
                </c:pt>
                <c:pt idx="3157">
                  <c:v>6.8096490000000003</c:v>
                </c:pt>
                <c:pt idx="3158">
                  <c:v>6.8149640000000007</c:v>
                </c:pt>
                <c:pt idx="3159">
                  <c:v>6.8202810000000005</c:v>
                </c:pt>
                <c:pt idx="3160">
                  <c:v>6.8256000000000006</c:v>
                </c:pt>
                <c:pt idx="3161">
                  <c:v>6.830921</c:v>
                </c:pt>
                <c:pt idx="3162">
                  <c:v>6.8362440000000007</c:v>
                </c:pt>
                <c:pt idx="3163">
                  <c:v>6.8415689999999998</c:v>
                </c:pt>
                <c:pt idx="3164">
                  <c:v>6.846896000000001</c:v>
                </c:pt>
                <c:pt idx="3165">
                  <c:v>6.8522250000000007</c:v>
                </c:pt>
                <c:pt idx="3166">
                  <c:v>6.8575560000000007</c:v>
                </c:pt>
                <c:pt idx="3167">
                  <c:v>6.8628890000000009</c:v>
                </c:pt>
                <c:pt idx="3168">
                  <c:v>6.8682240000000006</c:v>
                </c:pt>
                <c:pt idx="3169">
                  <c:v>6.8735610000000005</c:v>
                </c:pt>
                <c:pt idx="3170">
                  <c:v>6.8789000000000016</c:v>
                </c:pt>
                <c:pt idx="3171">
                  <c:v>6.8842410000000003</c:v>
                </c:pt>
                <c:pt idx="3172">
                  <c:v>6.889584000000001</c:v>
                </c:pt>
                <c:pt idx="3173">
                  <c:v>6.8949290000000003</c:v>
                </c:pt>
                <c:pt idx="3174">
                  <c:v>6.9002760000000007</c:v>
                </c:pt>
                <c:pt idx="3175">
                  <c:v>6.9056250000000006</c:v>
                </c:pt>
                <c:pt idx="3176">
                  <c:v>6.9109760000000007</c:v>
                </c:pt>
                <c:pt idx="3177">
                  <c:v>6.9163290000000002</c:v>
                </c:pt>
                <c:pt idx="3178">
                  <c:v>6.9216840000000008</c:v>
                </c:pt>
                <c:pt idx="3179">
                  <c:v>6.927041</c:v>
                </c:pt>
                <c:pt idx="3180">
                  <c:v>6.9324000000000012</c:v>
                </c:pt>
                <c:pt idx="3181">
                  <c:v>6.9377610000000001</c:v>
                </c:pt>
                <c:pt idx="3182">
                  <c:v>6.943124000000001</c:v>
                </c:pt>
                <c:pt idx="3183">
                  <c:v>6.9484890000000004</c:v>
                </c:pt>
                <c:pt idx="3184">
                  <c:v>6.9538560000000009</c:v>
                </c:pt>
                <c:pt idx="3185">
                  <c:v>6.959225</c:v>
                </c:pt>
                <c:pt idx="3186">
                  <c:v>6.9645960000000011</c:v>
                </c:pt>
                <c:pt idx="3187">
                  <c:v>6.9699689999999999</c:v>
                </c:pt>
                <c:pt idx="3188">
                  <c:v>6.9753440000000007</c:v>
                </c:pt>
                <c:pt idx="3189">
                  <c:v>6.9807210000000008</c:v>
                </c:pt>
                <c:pt idx="3190">
                  <c:v>6.9861000000000004</c:v>
                </c:pt>
                <c:pt idx="3191">
                  <c:v>6.9914810000000003</c:v>
                </c:pt>
                <c:pt idx="3192">
                  <c:v>6.9968640000000004</c:v>
                </c:pt>
                <c:pt idx="3193">
                  <c:v>7.0022490000000008</c:v>
                </c:pt>
                <c:pt idx="3194">
                  <c:v>7.0076360000000015</c:v>
                </c:pt>
                <c:pt idx="3195">
                  <c:v>7.0130249999999998</c:v>
                </c:pt>
                <c:pt idx="3196">
                  <c:v>7.0184160000000011</c:v>
                </c:pt>
                <c:pt idx="3197">
                  <c:v>7.023809</c:v>
                </c:pt>
                <c:pt idx="3198">
                  <c:v>7.0292040000000009</c:v>
                </c:pt>
                <c:pt idx="3199">
                  <c:v>7.0346010000000003</c:v>
                </c:pt>
                <c:pt idx="3200">
                  <c:v>7.0400000000000009</c:v>
                </c:pt>
                <c:pt idx="3201">
                  <c:v>7.045401</c:v>
                </c:pt>
                <c:pt idx="3202">
                  <c:v>7.0508039999999994</c:v>
                </c:pt>
                <c:pt idx="3203">
                  <c:v>7.056209</c:v>
                </c:pt>
                <c:pt idx="3204">
                  <c:v>7.0616159999999999</c:v>
                </c:pt>
                <c:pt idx="3205">
                  <c:v>7.0670250000000001</c:v>
                </c:pt>
                <c:pt idx="3206">
                  <c:v>7.0724359999999997</c:v>
                </c:pt>
                <c:pt idx="3207">
                  <c:v>7.0778490000000005</c:v>
                </c:pt>
                <c:pt idx="3208">
                  <c:v>7.0832639999999998</c:v>
                </c:pt>
                <c:pt idx="3209">
                  <c:v>7.0886810000000002</c:v>
                </c:pt>
                <c:pt idx="3210">
                  <c:v>7.0941000000000001</c:v>
                </c:pt>
                <c:pt idx="3211">
                  <c:v>7.0995210000000002</c:v>
                </c:pt>
                <c:pt idx="3212">
                  <c:v>7.1049439999999997</c:v>
                </c:pt>
                <c:pt idx="3213">
                  <c:v>7.1103690000000004</c:v>
                </c:pt>
                <c:pt idx="3214">
                  <c:v>7.1157959999999996</c:v>
                </c:pt>
                <c:pt idx="3215">
                  <c:v>7.1212250000000008</c:v>
                </c:pt>
                <c:pt idx="3216">
                  <c:v>7.1266559999999997</c:v>
                </c:pt>
                <c:pt idx="3217">
                  <c:v>7.1320890000000006</c:v>
                </c:pt>
                <c:pt idx="3218">
                  <c:v>7.137524</c:v>
                </c:pt>
                <c:pt idx="3219">
                  <c:v>7.1429610000000006</c:v>
                </c:pt>
                <c:pt idx="3220">
                  <c:v>7.1484000000000005</c:v>
                </c:pt>
                <c:pt idx="3221">
                  <c:v>7.1538410000000008</c:v>
                </c:pt>
                <c:pt idx="3222">
                  <c:v>7.1592839999999995</c:v>
                </c:pt>
                <c:pt idx="3223">
                  <c:v>7.1647290000000012</c:v>
                </c:pt>
                <c:pt idx="3224">
                  <c:v>7.1701759999999997</c:v>
                </c:pt>
                <c:pt idx="3225">
                  <c:v>7.1756250000000001</c:v>
                </c:pt>
                <c:pt idx="3226">
                  <c:v>7.181076</c:v>
                </c:pt>
                <c:pt idx="3227">
                  <c:v>7.1865290000000002</c:v>
                </c:pt>
                <c:pt idx="3228">
                  <c:v>7.1919839999999997</c:v>
                </c:pt>
                <c:pt idx="3229">
                  <c:v>7.1974410000000004</c:v>
                </c:pt>
                <c:pt idx="3230">
                  <c:v>7.2028999999999996</c:v>
                </c:pt>
                <c:pt idx="3231">
                  <c:v>7.2083610000000009</c:v>
                </c:pt>
                <c:pt idx="3232">
                  <c:v>7.2138239999999998</c:v>
                </c:pt>
                <c:pt idx="3233">
                  <c:v>7.2192890000000007</c:v>
                </c:pt>
                <c:pt idx="3234">
                  <c:v>7.2247560000000002</c:v>
                </c:pt>
                <c:pt idx="3235">
                  <c:v>7.2302250000000008</c:v>
                </c:pt>
                <c:pt idx="3236">
                  <c:v>7.2356959999999999</c:v>
                </c:pt>
                <c:pt idx="3237">
                  <c:v>7.2411690000000011</c:v>
                </c:pt>
                <c:pt idx="3238">
                  <c:v>7.2466439999999999</c:v>
                </c:pt>
                <c:pt idx="3239">
                  <c:v>7.2521210000000007</c:v>
                </c:pt>
                <c:pt idx="3240">
                  <c:v>7.2576000000000001</c:v>
                </c:pt>
                <c:pt idx="3241">
                  <c:v>7.2630810000000006</c:v>
                </c:pt>
                <c:pt idx="3242">
                  <c:v>7.2685639999999996</c:v>
                </c:pt>
                <c:pt idx="3243">
                  <c:v>7.2740490000000007</c:v>
                </c:pt>
                <c:pt idx="3244">
                  <c:v>7.2795360000000002</c:v>
                </c:pt>
                <c:pt idx="3245">
                  <c:v>7.285025000000001</c:v>
                </c:pt>
                <c:pt idx="3246">
                  <c:v>7.2905160000000002</c:v>
                </c:pt>
                <c:pt idx="3247">
                  <c:v>7.2960090000000006</c:v>
                </c:pt>
                <c:pt idx="3248">
                  <c:v>7.3015039999999996</c:v>
                </c:pt>
                <c:pt idx="3249">
                  <c:v>7.3070010000000005</c:v>
                </c:pt>
                <c:pt idx="3250">
                  <c:v>7.3125</c:v>
                </c:pt>
                <c:pt idx="3251">
                  <c:v>7.3180010000000006</c:v>
                </c:pt>
                <c:pt idx="3252">
                  <c:v>7.3235039999999998</c:v>
                </c:pt>
                <c:pt idx="3253">
                  <c:v>7.329009000000001</c:v>
                </c:pt>
                <c:pt idx="3254">
                  <c:v>7.3345159999999998</c:v>
                </c:pt>
                <c:pt idx="3255">
                  <c:v>7.3400250000000007</c:v>
                </c:pt>
                <c:pt idx="3256">
                  <c:v>7.3455360000000001</c:v>
                </c:pt>
                <c:pt idx="3257">
                  <c:v>7.3510490000000006</c:v>
                </c:pt>
                <c:pt idx="3258">
                  <c:v>7.3565640000000005</c:v>
                </c:pt>
                <c:pt idx="3259">
                  <c:v>7.3620810000000008</c:v>
                </c:pt>
                <c:pt idx="3260">
                  <c:v>7.3676000000000004</c:v>
                </c:pt>
                <c:pt idx="3261">
                  <c:v>7.3731210000000011</c:v>
                </c:pt>
                <c:pt idx="3262">
                  <c:v>7.3786439999999995</c:v>
                </c:pt>
                <c:pt idx="3263">
                  <c:v>7.3841690000000009</c:v>
                </c:pt>
                <c:pt idx="3264">
                  <c:v>7.3896959999999998</c:v>
                </c:pt>
                <c:pt idx="3265">
                  <c:v>7.3952250000000008</c:v>
                </c:pt>
                <c:pt idx="3266">
                  <c:v>7.4007560000000003</c:v>
                </c:pt>
                <c:pt idx="3267">
                  <c:v>7.406289000000001</c:v>
                </c:pt>
                <c:pt idx="3268">
                  <c:v>7.4118240000000002</c:v>
                </c:pt>
                <c:pt idx="3269">
                  <c:v>7.4173610000000005</c:v>
                </c:pt>
                <c:pt idx="3270">
                  <c:v>7.4229000000000003</c:v>
                </c:pt>
                <c:pt idx="3271">
                  <c:v>7.4284410000000012</c:v>
                </c:pt>
                <c:pt idx="3272">
                  <c:v>7.4339839999999997</c:v>
                </c:pt>
                <c:pt idx="3273">
                  <c:v>7.4395290000000003</c:v>
                </c:pt>
                <c:pt idx="3274">
                  <c:v>7.4450760000000002</c:v>
                </c:pt>
                <c:pt idx="3275">
                  <c:v>7.4506250000000005</c:v>
                </c:pt>
                <c:pt idx="3276">
                  <c:v>7.4561760000000001</c:v>
                </c:pt>
                <c:pt idx="3277">
                  <c:v>7.4617290000000009</c:v>
                </c:pt>
                <c:pt idx="3278">
                  <c:v>7.4672840000000003</c:v>
                </c:pt>
                <c:pt idx="3279">
                  <c:v>7.4728410000000007</c:v>
                </c:pt>
                <c:pt idx="3280">
                  <c:v>7.4783999999999997</c:v>
                </c:pt>
                <c:pt idx="3281">
                  <c:v>7.4839610000000008</c:v>
                </c:pt>
                <c:pt idx="3282">
                  <c:v>7.4895240000000003</c:v>
                </c:pt>
                <c:pt idx="3283">
                  <c:v>7.4950890000000001</c:v>
                </c:pt>
                <c:pt idx="3284">
                  <c:v>7.5006560000000002</c:v>
                </c:pt>
                <c:pt idx="3285">
                  <c:v>7.5062250000000006</c:v>
                </c:pt>
                <c:pt idx="3286">
                  <c:v>7.5117960000000004</c:v>
                </c:pt>
                <c:pt idx="3287">
                  <c:v>7.5173690000000013</c:v>
                </c:pt>
                <c:pt idx="3288">
                  <c:v>7.5229439999999999</c:v>
                </c:pt>
                <c:pt idx="3289">
                  <c:v>7.5285210000000014</c:v>
                </c:pt>
                <c:pt idx="3290">
                  <c:v>7.5341000000000005</c:v>
                </c:pt>
                <c:pt idx="3291">
                  <c:v>7.5396810000000007</c:v>
                </c:pt>
                <c:pt idx="3292">
                  <c:v>7.5452640000000004</c:v>
                </c:pt>
                <c:pt idx="3293">
                  <c:v>7.5508490000000013</c:v>
                </c:pt>
                <c:pt idx="3294">
                  <c:v>7.5564359999999997</c:v>
                </c:pt>
                <c:pt idx="3295">
                  <c:v>7.5620250000000011</c:v>
                </c:pt>
                <c:pt idx="3296">
                  <c:v>7.5676160000000001</c:v>
                </c:pt>
                <c:pt idx="3297">
                  <c:v>7.5732090000000003</c:v>
                </c:pt>
                <c:pt idx="3298">
                  <c:v>7.5788039999999999</c:v>
                </c:pt>
                <c:pt idx="3299">
                  <c:v>7.5844010000000006</c:v>
                </c:pt>
                <c:pt idx="3300">
                  <c:v>7.5900000000000007</c:v>
                </c:pt>
                <c:pt idx="3301">
                  <c:v>7.5956010000000012</c:v>
                </c:pt>
                <c:pt idx="3302">
                  <c:v>7.6012040000000001</c:v>
                </c:pt>
                <c:pt idx="3303">
                  <c:v>7.606809000000001</c:v>
                </c:pt>
                <c:pt idx="3304">
                  <c:v>7.6124159999999996</c:v>
                </c:pt>
                <c:pt idx="3305">
                  <c:v>7.6180250000000012</c:v>
                </c:pt>
                <c:pt idx="3306">
                  <c:v>7.6236360000000003</c:v>
                </c:pt>
                <c:pt idx="3307">
                  <c:v>7.6292490000000006</c:v>
                </c:pt>
                <c:pt idx="3308">
                  <c:v>7.6348640000000003</c:v>
                </c:pt>
                <c:pt idx="3309">
                  <c:v>7.6404810000000012</c:v>
                </c:pt>
                <c:pt idx="3310">
                  <c:v>7.6461000000000006</c:v>
                </c:pt>
                <c:pt idx="3311">
                  <c:v>7.6517210000000011</c:v>
                </c:pt>
                <c:pt idx="3312">
                  <c:v>7.6573440000000002</c:v>
                </c:pt>
                <c:pt idx="3313">
                  <c:v>7.6629690000000013</c:v>
                </c:pt>
                <c:pt idx="3314">
                  <c:v>7.6685960000000009</c:v>
                </c:pt>
                <c:pt idx="3315">
                  <c:v>7.6742250000000007</c:v>
                </c:pt>
                <c:pt idx="3316">
                  <c:v>7.6798560000000009</c:v>
                </c:pt>
                <c:pt idx="3317">
                  <c:v>7.6854890000000005</c:v>
                </c:pt>
                <c:pt idx="3318">
                  <c:v>7.6911240000000003</c:v>
                </c:pt>
                <c:pt idx="3319">
                  <c:v>7.6967610000000013</c:v>
                </c:pt>
                <c:pt idx="3320">
                  <c:v>7.7023999999999999</c:v>
                </c:pt>
                <c:pt idx="3321">
                  <c:v>7.7080410000000015</c:v>
                </c:pt>
                <c:pt idx="3322">
                  <c:v>7.7136840000000007</c:v>
                </c:pt>
                <c:pt idx="3323">
                  <c:v>7.719329000000001</c:v>
                </c:pt>
                <c:pt idx="3324">
                  <c:v>7.7249760000000007</c:v>
                </c:pt>
                <c:pt idx="3325">
                  <c:v>7.7306250000000007</c:v>
                </c:pt>
                <c:pt idx="3326">
                  <c:v>7.7362760000000002</c:v>
                </c:pt>
                <c:pt idx="3327">
                  <c:v>7.7419290000000007</c:v>
                </c:pt>
                <c:pt idx="3328">
                  <c:v>7.7475839999999998</c:v>
                </c:pt>
                <c:pt idx="3329">
                  <c:v>7.753241</c:v>
                </c:pt>
                <c:pt idx="3330">
                  <c:v>7.7589000000000006</c:v>
                </c:pt>
                <c:pt idx="3331">
                  <c:v>7.7645609999999996</c:v>
                </c:pt>
                <c:pt idx="3332">
                  <c:v>7.7702240000000007</c:v>
                </c:pt>
                <c:pt idx="3333">
                  <c:v>7.7758889999999994</c:v>
                </c:pt>
                <c:pt idx="3334">
                  <c:v>7.781556000000001</c:v>
                </c:pt>
                <c:pt idx="3335">
                  <c:v>7.7872249999999994</c:v>
                </c:pt>
                <c:pt idx="3336">
                  <c:v>7.7928960000000007</c:v>
                </c:pt>
                <c:pt idx="3337">
                  <c:v>7.7985690000000005</c:v>
                </c:pt>
                <c:pt idx="3338">
                  <c:v>7.8042440000000006</c:v>
                </c:pt>
                <c:pt idx="3339">
                  <c:v>7.8099209999999992</c:v>
                </c:pt>
                <c:pt idx="3340">
                  <c:v>7.8156000000000008</c:v>
                </c:pt>
                <c:pt idx="3341">
                  <c:v>7.8212809999999999</c:v>
                </c:pt>
                <c:pt idx="3342">
                  <c:v>7.8269640000000003</c:v>
                </c:pt>
                <c:pt idx="3343">
                  <c:v>7.832649</c:v>
                </c:pt>
                <c:pt idx="3344">
                  <c:v>7.838336</c:v>
                </c:pt>
                <c:pt idx="3345">
                  <c:v>7.8440250000000002</c:v>
                </c:pt>
                <c:pt idx="3346">
                  <c:v>7.8497160000000008</c:v>
                </c:pt>
                <c:pt idx="3347">
                  <c:v>7.8554089999999999</c:v>
                </c:pt>
                <c:pt idx="3348">
                  <c:v>7.861104000000001</c:v>
                </c:pt>
                <c:pt idx="3349">
                  <c:v>7.8668009999999997</c:v>
                </c:pt>
                <c:pt idx="3350">
                  <c:v>7.8725000000000005</c:v>
                </c:pt>
                <c:pt idx="3351">
                  <c:v>7.8782009999999998</c:v>
                </c:pt>
                <c:pt idx="3352">
                  <c:v>7.8839040000000002</c:v>
                </c:pt>
                <c:pt idx="3353">
                  <c:v>7.8896090000000001</c:v>
                </c:pt>
                <c:pt idx="3354">
                  <c:v>7.8953160000000002</c:v>
                </c:pt>
                <c:pt idx="3355">
                  <c:v>7.9010249999999997</c:v>
                </c:pt>
                <c:pt idx="3356">
                  <c:v>7.9067360000000004</c:v>
                </c:pt>
                <c:pt idx="3357">
                  <c:v>7.9124489999999996</c:v>
                </c:pt>
                <c:pt idx="3358">
                  <c:v>7.918164</c:v>
                </c:pt>
                <c:pt idx="3359">
                  <c:v>7.9238809999999997</c:v>
                </c:pt>
                <c:pt idx="3360">
                  <c:v>7.9296000000000006</c:v>
                </c:pt>
                <c:pt idx="3361">
                  <c:v>7.9353210000000001</c:v>
                </c:pt>
                <c:pt idx="3362">
                  <c:v>7.9410440000000007</c:v>
                </c:pt>
                <c:pt idx="3363">
                  <c:v>7.9467690000000006</c:v>
                </c:pt>
                <c:pt idx="3364">
                  <c:v>7.9524960000000009</c:v>
                </c:pt>
                <c:pt idx="3365">
                  <c:v>7.9582249999999997</c:v>
                </c:pt>
                <c:pt idx="3366">
                  <c:v>7.9639560000000014</c:v>
                </c:pt>
                <c:pt idx="3367">
                  <c:v>7.9696889999999998</c:v>
                </c:pt>
                <c:pt idx="3368">
                  <c:v>7.9754240000000003</c:v>
                </c:pt>
                <c:pt idx="3369">
                  <c:v>7.9811610000000002</c:v>
                </c:pt>
                <c:pt idx="3370">
                  <c:v>7.9869000000000003</c:v>
                </c:pt>
                <c:pt idx="3371">
                  <c:v>7.992640999999999</c:v>
                </c:pt>
                <c:pt idx="3372">
                  <c:v>7.9983840000000006</c:v>
                </c:pt>
                <c:pt idx="3373">
                  <c:v>8.0041289999999989</c:v>
                </c:pt>
                <c:pt idx="3374">
                  <c:v>8.0098760000000002</c:v>
                </c:pt>
                <c:pt idx="3375">
                  <c:v>8.015625</c:v>
                </c:pt>
                <c:pt idx="3376">
                  <c:v>8.0213760000000001</c:v>
                </c:pt>
                <c:pt idx="3377">
                  <c:v>8.0271290000000004</c:v>
                </c:pt>
                <c:pt idx="3378">
                  <c:v>8.032884000000001</c:v>
                </c:pt>
                <c:pt idx="3379">
                  <c:v>8.0386410000000001</c:v>
                </c:pt>
                <c:pt idx="3380">
                  <c:v>8.0444000000000013</c:v>
                </c:pt>
                <c:pt idx="3381">
                  <c:v>8.0501609999999992</c:v>
                </c:pt>
                <c:pt idx="3382">
                  <c:v>8.055924000000001</c:v>
                </c:pt>
                <c:pt idx="3383">
                  <c:v>8.0616890000000012</c:v>
                </c:pt>
                <c:pt idx="3384">
                  <c:v>8.067456</c:v>
                </c:pt>
                <c:pt idx="3385">
                  <c:v>8.0732250000000008</c:v>
                </c:pt>
                <c:pt idx="3386">
                  <c:v>8.0789960000000001</c:v>
                </c:pt>
                <c:pt idx="3387">
                  <c:v>8.0847689999999997</c:v>
                </c:pt>
                <c:pt idx="3388">
                  <c:v>8.0905440000000013</c:v>
                </c:pt>
                <c:pt idx="3389">
                  <c:v>8.0963209999999997</c:v>
                </c:pt>
                <c:pt idx="3390">
                  <c:v>8.1021000000000001</c:v>
                </c:pt>
                <c:pt idx="3391">
                  <c:v>8.107880999999999</c:v>
                </c:pt>
                <c:pt idx="3392">
                  <c:v>8.113664</c:v>
                </c:pt>
                <c:pt idx="3393">
                  <c:v>8.1194489999999995</c:v>
                </c:pt>
                <c:pt idx="3394">
                  <c:v>8.125236000000001</c:v>
                </c:pt>
                <c:pt idx="3395">
                  <c:v>8.1310250000000011</c:v>
                </c:pt>
                <c:pt idx="3396">
                  <c:v>8.1368160000000014</c:v>
                </c:pt>
                <c:pt idx="3397">
                  <c:v>8.1426090000000002</c:v>
                </c:pt>
                <c:pt idx="3398">
                  <c:v>8.1484040000000011</c:v>
                </c:pt>
                <c:pt idx="3399">
                  <c:v>8.1542010000000005</c:v>
                </c:pt>
                <c:pt idx="3400">
                  <c:v>8.16</c:v>
                </c:pt>
                <c:pt idx="3401">
                  <c:v>8.1658010000000001</c:v>
                </c:pt>
                <c:pt idx="3402">
                  <c:v>8.1716040000000003</c:v>
                </c:pt>
                <c:pt idx="3403">
                  <c:v>8.1774090000000008</c:v>
                </c:pt>
                <c:pt idx="3404">
                  <c:v>8.1832160000000016</c:v>
                </c:pt>
                <c:pt idx="3405">
                  <c:v>8.1890250000000009</c:v>
                </c:pt>
                <c:pt idx="3406">
                  <c:v>8.1948360000000005</c:v>
                </c:pt>
                <c:pt idx="3407">
                  <c:v>8.2006490000000003</c:v>
                </c:pt>
                <c:pt idx="3408">
                  <c:v>8.2064640000000004</c:v>
                </c:pt>
                <c:pt idx="3409">
                  <c:v>8.2122810000000008</c:v>
                </c:pt>
                <c:pt idx="3410">
                  <c:v>8.2180999999999997</c:v>
                </c:pt>
                <c:pt idx="3411">
                  <c:v>8.2239210000000007</c:v>
                </c:pt>
                <c:pt idx="3412">
                  <c:v>8.2297440000000002</c:v>
                </c:pt>
                <c:pt idx="3413">
                  <c:v>8.2355689999999999</c:v>
                </c:pt>
                <c:pt idx="3414">
                  <c:v>8.2413960000000017</c:v>
                </c:pt>
                <c:pt idx="3415">
                  <c:v>8.2472250000000003</c:v>
                </c:pt>
                <c:pt idx="3416">
                  <c:v>8.2530560000000008</c:v>
                </c:pt>
                <c:pt idx="3417">
                  <c:v>8.2588889999999999</c:v>
                </c:pt>
                <c:pt idx="3418">
                  <c:v>8.2647240000000011</c:v>
                </c:pt>
                <c:pt idx="3419">
                  <c:v>8.2705610000000007</c:v>
                </c:pt>
                <c:pt idx="3420">
                  <c:v>8.2764000000000006</c:v>
                </c:pt>
                <c:pt idx="3421">
                  <c:v>8.2822409999999991</c:v>
                </c:pt>
                <c:pt idx="3422">
                  <c:v>8.2880840000000013</c:v>
                </c:pt>
                <c:pt idx="3423">
                  <c:v>8.2939290000000003</c:v>
                </c:pt>
                <c:pt idx="3424">
                  <c:v>8.2997760000000014</c:v>
                </c:pt>
                <c:pt idx="3425">
                  <c:v>8.3056250000000009</c:v>
                </c:pt>
                <c:pt idx="3426">
                  <c:v>8.3114760000000008</c:v>
                </c:pt>
                <c:pt idx="3427">
                  <c:v>8.3173290000000009</c:v>
                </c:pt>
                <c:pt idx="3428">
                  <c:v>8.3231840000000012</c:v>
                </c:pt>
                <c:pt idx="3429">
                  <c:v>8.3290410000000001</c:v>
                </c:pt>
                <c:pt idx="3430">
                  <c:v>8.3349000000000011</c:v>
                </c:pt>
                <c:pt idx="3431">
                  <c:v>8.3407610000000005</c:v>
                </c:pt>
                <c:pt idx="3432">
                  <c:v>8.3466240000000003</c:v>
                </c:pt>
                <c:pt idx="3433">
                  <c:v>8.3524890000000003</c:v>
                </c:pt>
                <c:pt idx="3434">
                  <c:v>8.3583560000000006</c:v>
                </c:pt>
                <c:pt idx="3435">
                  <c:v>8.3642249999999994</c:v>
                </c:pt>
                <c:pt idx="3436">
                  <c:v>8.3700960000000002</c:v>
                </c:pt>
                <c:pt idx="3437">
                  <c:v>8.3759689999999996</c:v>
                </c:pt>
                <c:pt idx="3438">
                  <c:v>8.381844000000001</c:v>
                </c:pt>
                <c:pt idx="3439">
                  <c:v>8.3877210000000009</c:v>
                </c:pt>
                <c:pt idx="3440">
                  <c:v>8.3936000000000011</c:v>
                </c:pt>
                <c:pt idx="3441">
                  <c:v>8.3994810000000015</c:v>
                </c:pt>
                <c:pt idx="3442">
                  <c:v>8.4053640000000005</c:v>
                </c:pt>
                <c:pt idx="3443">
                  <c:v>8.4112490000000015</c:v>
                </c:pt>
                <c:pt idx="3444">
                  <c:v>8.4171360000000011</c:v>
                </c:pt>
                <c:pt idx="3445">
                  <c:v>8.4230249999999991</c:v>
                </c:pt>
                <c:pt idx="3446">
                  <c:v>8.428916000000001</c:v>
                </c:pt>
                <c:pt idx="3447">
                  <c:v>8.4348090000000013</c:v>
                </c:pt>
                <c:pt idx="3448">
                  <c:v>8.4407040000000002</c:v>
                </c:pt>
                <c:pt idx="3449">
                  <c:v>8.4466010000000011</c:v>
                </c:pt>
                <c:pt idx="3450">
                  <c:v>8.4525000000000006</c:v>
                </c:pt>
                <c:pt idx="3451">
                  <c:v>8.4584010000000003</c:v>
                </c:pt>
                <c:pt idx="3452">
                  <c:v>8.464304000000002</c:v>
                </c:pt>
                <c:pt idx="3453">
                  <c:v>8.4702090000000005</c:v>
                </c:pt>
                <c:pt idx="3454">
                  <c:v>8.4761160000000011</c:v>
                </c:pt>
                <c:pt idx="3455">
                  <c:v>8.4820250000000001</c:v>
                </c:pt>
                <c:pt idx="3456">
                  <c:v>8.4879360000000013</c:v>
                </c:pt>
                <c:pt idx="3457">
                  <c:v>8.4938490000000009</c:v>
                </c:pt>
                <c:pt idx="3458">
                  <c:v>8.499763999999999</c:v>
                </c:pt>
                <c:pt idx="3459">
                  <c:v>8.5056810000000009</c:v>
                </c:pt>
                <c:pt idx="3460">
                  <c:v>8.5115999999999996</c:v>
                </c:pt>
                <c:pt idx="3461">
                  <c:v>8.5175210000000003</c:v>
                </c:pt>
                <c:pt idx="3462">
                  <c:v>8.5234439999999996</c:v>
                </c:pt>
                <c:pt idx="3463">
                  <c:v>8.5293690000000009</c:v>
                </c:pt>
                <c:pt idx="3464">
                  <c:v>8.5352959999999989</c:v>
                </c:pt>
                <c:pt idx="3465">
                  <c:v>8.5412250000000007</c:v>
                </c:pt>
                <c:pt idx="3466">
                  <c:v>8.5471559999999993</c:v>
                </c:pt>
                <c:pt idx="3467">
                  <c:v>8.5530889999999999</c:v>
                </c:pt>
                <c:pt idx="3468">
                  <c:v>8.5590240000000009</c:v>
                </c:pt>
                <c:pt idx="3469">
                  <c:v>8.5649610000000003</c:v>
                </c:pt>
                <c:pt idx="3470">
                  <c:v>8.5709</c:v>
                </c:pt>
                <c:pt idx="3471">
                  <c:v>8.5768409999999999</c:v>
                </c:pt>
                <c:pt idx="3472">
                  <c:v>8.5827840000000002</c:v>
                </c:pt>
                <c:pt idx="3473">
                  <c:v>8.5887290000000007</c:v>
                </c:pt>
                <c:pt idx="3474">
                  <c:v>8.5946759999999998</c:v>
                </c:pt>
                <c:pt idx="3475">
                  <c:v>8.6006250000000009</c:v>
                </c:pt>
                <c:pt idx="3476">
                  <c:v>8.6065760000000004</c:v>
                </c:pt>
                <c:pt idx="3477">
                  <c:v>8.6125290000000003</c:v>
                </c:pt>
                <c:pt idx="3478">
                  <c:v>8.6184840000000005</c:v>
                </c:pt>
                <c:pt idx="3479">
                  <c:v>8.6244410000000009</c:v>
                </c:pt>
                <c:pt idx="3480">
                  <c:v>8.6303999999999998</c:v>
                </c:pt>
                <c:pt idx="3481">
                  <c:v>8.6363610000000008</c:v>
                </c:pt>
                <c:pt idx="3482">
                  <c:v>8.6423240000000003</c:v>
                </c:pt>
                <c:pt idx="3483">
                  <c:v>8.6482890000000001</c:v>
                </c:pt>
                <c:pt idx="3484">
                  <c:v>8.6542560000000002</c:v>
                </c:pt>
                <c:pt idx="3485">
                  <c:v>8.6602250000000005</c:v>
                </c:pt>
                <c:pt idx="3486">
                  <c:v>8.6661959999999993</c:v>
                </c:pt>
                <c:pt idx="3487">
                  <c:v>8.6721690000000002</c:v>
                </c:pt>
                <c:pt idx="3488">
                  <c:v>8.6781439999999996</c:v>
                </c:pt>
                <c:pt idx="3489">
                  <c:v>8.6841210000000011</c:v>
                </c:pt>
                <c:pt idx="3490">
                  <c:v>8.6900999999999993</c:v>
                </c:pt>
                <c:pt idx="3491">
                  <c:v>8.6960810000000013</c:v>
                </c:pt>
                <c:pt idx="3492">
                  <c:v>8.702064</c:v>
                </c:pt>
                <c:pt idx="3493">
                  <c:v>8.7080490000000008</c:v>
                </c:pt>
                <c:pt idx="3494">
                  <c:v>8.7140360000000001</c:v>
                </c:pt>
                <c:pt idx="3495">
                  <c:v>8.7200249999999997</c:v>
                </c:pt>
                <c:pt idx="3496">
                  <c:v>8.7260159999999996</c:v>
                </c:pt>
                <c:pt idx="3497">
                  <c:v>8.7320090000000015</c:v>
                </c:pt>
                <c:pt idx="3498">
                  <c:v>8.7380040000000001</c:v>
                </c:pt>
                <c:pt idx="3499">
                  <c:v>8.7440010000000008</c:v>
                </c:pt>
                <c:pt idx="3500">
                  <c:v>8.75</c:v>
                </c:pt>
                <c:pt idx="3501">
                  <c:v>8.7560010000000013</c:v>
                </c:pt>
                <c:pt idx="3502">
                  <c:v>8.762004000000001</c:v>
                </c:pt>
                <c:pt idx="3503">
                  <c:v>8.7680090000000011</c:v>
                </c:pt>
                <c:pt idx="3504">
                  <c:v>8.7740159999999996</c:v>
                </c:pt>
                <c:pt idx="3505">
                  <c:v>8.780025000000002</c:v>
                </c:pt>
                <c:pt idx="3506">
                  <c:v>8.7860359999999993</c:v>
                </c:pt>
                <c:pt idx="3507">
                  <c:v>8.7920490000000022</c:v>
                </c:pt>
                <c:pt idx="3508">
                  <c:v>8.7980640000000001</c:v>
                </c:pt>
                <c:pt idx="3509">
                  <c:v>8.804081</c:v>
                </c:pt>
                <c:pt idx="3510">
                  <c:v>8.8101000000000003</c:v>
                </c:pt>
                <c:pt idx="3511">
                  <c:v>8.8161210000000008</c:v>
                </c:pt>
                <c:pt idx="3512">
                  <c:v>8.8221439999999998</c:v>
                </c:pt>
                <c:pt idx="3513">
                  <c:v>8.8281690000000008</c:v>
                </c:pt>
                <c:pt idx="3514">
                  <c:v>8.8341960000000004</c:v>
                </c:pt>
                <c:pt idx="3515">
                  <c:v>8.8402250000000002</c:v>
                </c:pt>
                <c:pt idx="3516">
                  <c:v>8.8462560000000003</c:v>
                </c:pt>
                <c:pt idx="3517">
                  <c:v>8.8522890000000007</c:v>
                </c:pt>
                <c:pt idx="3518">
                  <c:v>8.8583239999999996</c:v>
                </c:pt>
                <c:pt idx="3519">
                  <c:v>8.8643610000000006</c:v>
                </c:pt>
                <c:pt idx="3520">
                  <c:v>8.8704000000000001</c:v>
                </c:pt>
                <c:pt idx="3521">
                  <c:v>8.8764410000000016</c:v>
                </c:pt>
                <c:pt idx="3522">
                  <c:v>8.8824839999999998</c:v>
                </c:pt>
                <c:pt idx="3523">
                  <c:v>8.8885290000000019</c:v>
                </c:pt>
                <c:pt idx="3524">
                  <c:v>8.8945760000000007</c:v>
                </c:pt>
                <c:pt idx="3525">
                  <c:v>8.9006250000000016</c:v>
                </c:pt>
                <c:pt idx="3526">
                  <c:v>8.9066760000000009</c:v>
                </c:pt>
                <c:pt idx="3527">
                  <c:v>8.9127290000000006</c:v>
                </c:pt>
                <c:pt idx="3528">
                  <c:v>8.9187839999999987</c:v>
                </c:pt>
                <c:pt idx="3529">
                  <c:v>8.9248410000000007</c:v>
                </c:pt>
                <c:pt idx="3530">
                  <c:v>8.9308999999999994</c:v>
                </c:pt>
                <c:pt idx="3531">
                  <c:v>8.9369610000000002</c:v>
                </c:pt>
                <c:pt idx="3532">
                  <c:v>8.9430240000000012</c:v>
                </c:pt>
                <c:pt idx="3533">
                  <c:v>8.9490890000000007</c:v>
                </c:pt>
                <c:pt idx="3534">
                  <c:v>8.9551560000000006</c:v>
                </c:pt>
                <c:pt idx="3535">
                  <c:v>8.9612250000000007</c:v>
                </c:pt>
                <c:pt idx="3536">
                  <c:v>8.967296000000001</c:v>
                </c:pt>
                <c:pt idx="3537">
                  <c:v>8.9733690000000017</c:v>
                </c:pt>
                <c:pt idx="3538">
                  <c:v>8.9794440000000009</c:v>
                </c:pt>
                <c:pt idx="3539">
                  <c:v>8.9855210000000021</c:v>
                </c:pt>
                <c:pt idx="3540">
                  <c:v>8.9916</c:v>
                </c:pt>
                <c:pt idx="3541">
                  <c:v>8.997681</c:v>
                </c:pt>
                <c:pt idx="3542">
                  <c:v>9.0037640000000003</c:v>
                </c:pt>
                <c:pt idx="3543">
                  <c:v>9.0098490000000009</c:v>
                </c:pt>
                <c:pt idx="3544">
                  <c:v>9.015936</c:v>
                </c:pt>
                <c:pt idx="3545">
                  <c:v>9.0220250000000011</c:v>
                </c:pt>
                <c:pt idx="3546">
                  <c:v>9.0281160000000007</c:v>
                </c:pt>
                <c:pt idx="3547">
                  <c:v>9.0342090000000006</c:v>
                </c:pt>
                <c:pt idx="3548">
                  <c:v>9.0403040000000008</c:v>
                </c:pt>
                <c:pt idx="3549">
                  <c:v>9.0464010000000012</c:v>
                </c:pt>
                <c:pt idx="3550">
                  <c:v>9.0525000000000002</c:v>
                </c:pt>
                <c:pt idx="3551">
                  <c:v>9.0586010000000012</c:v>
                </c:pt>
                <c:pt idx="3552">
                  <c:v>9.0647040000000008</c:v>
                </c:pt>
                <c:pt idx="3553">
                  <c:v>9.0708090000000006</c:v>
                </c:pt>
                <c:pt idx="3554">
                  <c:v>9.0769160000000007</c:v>
                </c:pt>
                <c:pt idx="3555">
                  <c:v>9.083025000000001</c:v>
                </c:pt>
                <c:pt idx="3556">
                  <c:v>9.0891359999999999</c:v>
                </c:pt>
                <c:pt idx="3557">
                  <c:v>9.0952490000000008</c:v>
                </c:pt>
                <c:pt idx="3558">
                  <c:v>9.1013640000000002</c:v>
                </c:pt>
                <c:pt idx="3559">
                  <c:v>9.1074809999999999</c:v>
                </c:pt>
                <c:pt idx="3560">
                  <c:v>9.1135999999999999</c:v>
                </c:pt>
                <c:pt idx="3561">
                  <c:v>9.119721000000002</c:v>
                </c:pt>
                <c:pt idx="3562">
                  <c:v>9.1258440000000007</c:v>
                </c:pt>
                <c:pt idx="3563">
                  <c:v>9.1319690000000016</c:v>
                </c:pt>
                <c:pt idx="3564">
                  <c:v>9.1380960000000009</c:v>
                </c:pt>
                <c:pt idx="3565">
                  <c:v>9.1442250000000005</c:v>
                </c:pt>
                <c:pt idx="3566">
                  <c:v>9.1503560000000004</c:v>
                </c:pt>
                <c:pt idx="3567">
                  <c:v>9.1564890000000005</c:v>
                </c:pt>
                <c:pt idx="3568">
                  <c:v>9.162624000000001</c:v>
                </c:pt>
                <c:pt idx="3569">
                  <c:v>9.1687610000000017</c:v>
                </c:pt>
                <c:pt idx="3570">
                  <c:v>9.1749000000000009</c:v>
                </c:pt>
                <c:pt idx="3571">
                  <c:v>9.1810410000000005</c:v>
                </c:pt>
                <c:pt idx="3572">
                  <c:v>9.1871840000000002</c:v>
                </c:pt>
                <c:pt idx="3573">
                  <c:v>9.1933290000000003</c:v>
                </c:pt>
                <c:pt idx="3574">
                  <c:v>9.1994760000000007</c:v>
                </c:pt>
                <c:pt idx="3575">
                  <c:v>9.2056250000000013</c:v>
                </c:pt>
                <c:pt idx="3576">
                  <c:v>9.2117760000000004</c:v>
                </c:pt>
                <c:pt idx="3577">
                  <c:v>9.2179290000000016</c:v>
                </c:pt>
                <c:pt idx="3578">
                  <c:v>9.2240840000000013</c:v>
                </c:pt>
                <c:pt idx="3579">
                  <c:v>9.2302410000000013</c:v>
                </c:pt>
                <c:pt idx="3580">
                  <c:v>9.2363999999999997</c:v>
                </c:pt>
                <c:pt idx="3581">
                  <c:v>9.2425610000000002</c:v>
                </c:pt>
                <c:pt idx="3582">
                  <c:v>9.2487240000000011</c:v>
                </c:pt>
                <c:pt idx="3583">
                  <c:v>9.2548890000000021</c:v>
                </c:pt>
                <c:pt idx="3584">
                  <c:v>9.261056</c:v>
                </c:pt>
                <c:pt idx="3585">
                  <c:v>9.2672249999999998</c:v>
                </c:pt>
                <c:pt idx="3586">
                  <c:v>9.273396</c:v>
                </c:pt>
                <c:pt idx="3587">
                  <c:v>9.2795690000000004</c:v>
                </c:pt>
                <c:pt idx="3588">
                  <c:v>9.2857440000000011</c:v>
                </c:pt>
                <c:pt idx="3589">
                  <c:v>9.2919209999999985</c:v>
                </c:pt>
                <c:pt idx="3590">
                  <c:v>9.2981000000000016</c:v>
                </c:pt>
                <c:pt idx="3591">
                  <c:v>9.3042809999999996</c:v>
                </c:pt>
                <c:pt idx="3592">
                  <c:v>9.3104639999999996</c:v>
                </c:pt>
                <c:pt idx="3593">
                  <c:v>9.316649</c:v>
                </c:pt>
                <c:pt idx="3594">
                  <c:v>9.3228360000000006</c:v>
                </c:pt>
                <c:pt idx="3595">
                  <c:v>9.3290249999999997</c:v>
                </c:pt>
                <c:pt idx="3596">
                  <c:v>9.3352160000000008</c:v>
                </c:pt>
                <c:pt idx="3597">
                  <c:v>9.3414090000000005</c:v>
                </c:pt>
                <c:pt idx="3598">
                  <c:v>9.3476040000000005</c:v>
                </c:pt>
                <c:pt idx="3599">
                  <c:v>9.3538010000000007</c:v>
                </c:pt>
                <c:pt idx="3600">
                  <c:v>9.3600000000000012</c:v>
                </c:pt>
                <c:pt idx="3601">
                  <c:v>9.3662010000000002</c:v>
                </c:pt>
                <c:pt idx="3602">
                  <c:v>9.3724039999999995</c:v>
                </c:pt>
                <c:pt idx="3603">
                  <c:v>9.3786090000000009</c:v>
                </c:pt>
                <c:pt idx="3604">
                  <c:v>9.3848160000000007</c:v>
                </c:pt>
                <c:pt idx="3605">
                  <c:v>9.3910249999999991</c:v>
                </c:pt>
                <c:pt idx="3606">
                  <c:v>9.3972360000000013</c:v>
                </c:pt>
                <c:pt idx="3607">
                  <c:v>9.4034490000000002</c:v>
                </c:pt>
                <c:pt idx="3608">
                  <c:v>9.4096639999999994</c:v>
                </c:pt>
                <c:pt idx="3609">
                  <c:v>9.4158809999999988</c:v>
                </c:pt>
                <c:pt idx="3610">
                  <c:v>9.4221000000000004</c:v>
                </c:pt>
                <c:pt idx="3611">
                  <c:v>9.4283210000000004</c:v>
                </c:pt>
                <c:pt idx="3612">
                  <c:v>9.4345440000000007</c:v>
                </c:pt>
                <c:pt idx="3613">
                  <c:v>9.4407689999999995</c:v>
                </c:pt>
                <c:pt idx="3614">
                  <c:v>9.4469960000000004</c:v>
                </c:pt>
                <c:pt idx="3615">
                  <c:v>9.4532249999999998</c:v>
                </c:pt>
                <c:pt idx="3616">
                  <c:v>9.4594560000000012</c:v>
                </c:pt>
                <c:pt idx="3617">
                  <c:v>9.4656889999999994</c:v>
                </c:pt>
                <c:pt idx="3618">
                  <c:v>9.4719240000000013</c:v>
                </c:pt>
                <c:pt idx="3619">
                  <c:v>9.4781610000000001</c:v>
                </c:pt>
                <c:pt idx="3620">
                  <c:v>9.4844000000000008</c:v>
                </c:pt>
                <c:pt idx="3621">
                  <c:v>9.4906410000000001</c:v>
                </c:pt>
                <c:pt idx="3622">
                  <c:v>9.4968840000000014</c:v>
                </c:pt>
                <c:pt idx="3623">
                  <c:v>9.5031289999999995</c:v>
                </c:pt>
                <c:pt idx="3624">
                  <c:v>9.5093759999999996</c:v>
                </c:pt>
                <c:pt idx="3625">
                  <c:v>9.515625</c:v>
                </c:pt>
                <c:pt idx="3626">
                  <c:v>9.5218760000000007</c:v>
                </c:pt>
                <c:pt idx="3627">
                  <c:v>9.5281289999999998</c:v>
                </c:pt>
                <c:pt idx="3628">
                  <c:v>9.5343840000000011</c:v>
                </c:pt>
                <c:pt idx="3629">
                  <c:v>9.5406410000000008</c:v>
                </c:pt>
                <c:pt idx="3630">
                  <c:v>9.5469000000000008</c:v>
                </c:pt>
                <c:pt idx="3631">
                  <c:v>9.5531609999999993</c:v>
                </c:pt>
                <c:pt idx="3632">
                  <c:v>9.5594240000000017</c:v>
                </c:pt>
                <c:pt idx="3633">
                  <c:v>9.565688999999999</c:v>
                </c:pt>
                <c:pt idx="3634">
                  <c:v>9.5719560000000001</c:v>
                </c:pt>
                <c:pt idx="3635">
                  <c:v>9.5782249999999998</c:v>
                </c:pt>
                <c:pt idx="3636">
                  <c:v>9.5844960000000015</c:v>
                </c:pt>
                <c:pt idx="3637">
                  <c:v>9.5907689999999999</c:v>
                </c:pt>
                <c:pt idx="3638">
                  <c:v>9.5970440000000004</c:v>
                </c:pt>
                <c:pt idx="3639">
                  <c:v>9.6033209999999993</c:v>
                </c:pt>
                <c:pt idx="3640">
                  <c:v>9.6096000000000004</c:v>
                </c:pt>
                <c:pt idx="3641">
                  <c:v>9.6158809999999999</c:v>
                </c:pt>
                <c:pt idx="3642">
                  <c:v>9.6221640000000015</c:v>
                </c:pt>
                <c:pt idx="3643">
                  <c:v>9.6284489999999998</c:v>
                </c:pt>
                <c:pt idx="3644">
                  <c:v>9.6347360000000002</c:v>
                </c:pt>
                <c:pt idx="3645">
                  <c:v>9.6410250000000008</c:v>
                </c:pt>
                <c:pt idx="3646">
                  <c:v>9.647316</c:v>
                </c:pt>
                <c:pt idx="3647">
                  <c:v>9.6536089999999994</c:v>
                </c:pt>
                <c:pt idx="3648">
                  <c:v>9.6599040000000009</c:v>
                </c:pt>
                <c:pt idx="3649">
                  <c:v>9.6662010000000009</c:v>
                </c:pt>
                <c:pt idx="3650">
                  <c:v>9.6725000000000012</c:v>
                </c:pt>
                <c:pt idx="3651">
                  <c:v>9.678801</c:v>
                </c:pt>
                <c:pt idx="3652">
                  <c:v>9.6851040000000008</c:v>
                </c:pt>
                <c:pt idx="3653">
                  <c:v>9.6914090000000002</c:v>
                </c:pt>
                <c:pt idx="3654">
                  <c:v>9.6977160000000016</c:v>
                </c:pt>
                <c:pt idx="3655">
                  <c:v>9.7040249999999997</c:v>
                </c:pt>
                <c:pt idx="3656">
                  <c:v>9.7103359999999999</c:v>
                </c:pt>
                <c:pt idx="3657">
                  <c:v>9.7166490000000003</c:v>
                </c:pt>
                <c:pt idx="3658">
                  <c:v>9.7229640000000011</c:v>
                </c:pt>
                <c:pt idx="3659">
                  <c:v>9.7292810000000003</c:v>
                </c:pt>
                <c:pt idx="3660">
                  <c:v>9.7356000000000016</c:v>
                </c:pt>
                <c:pt idx="3661">
                  <c:v>9.7419210000000014</c:v>
                </c:pt>
                <c:pt idx="3662">
                  <c:v>9.7482440000000015</c:v>
                </c:pt>
                <c:pt idx="3663">
                  <c:v>9.754569</c:v>
                </c:pt>
                <c:pt idx="3664">
                  <c:v>9.7608960000000025</c:v>
                </c:pt>
                <c:pt idx="3665">
                  <c:v>9.7672249999999998</c:v>
                </c:pt>
                <c:pt idx="3666">
                  <c:v>9.773556000000001</c:v>
                </c:pt>
                <c:pt idx="3667">
                  <c:v>9.7798890000000007</c:v>
                </c:pt>
                <c:pt idx="3668">
                  <c:v>9.7862240000000007</c:v>
                </c:pt>
                <c:pt idx="3669">
                  <c:v>9.7925609999999992</c:v>
                </c:pt>
                <c:pt idx="3670">
                  <c:v>9.7989000000000015</c:v>
                </c:pt>
                <c:pt idx="3671">
                  <c:v>9.8052410000000005</c:v>
                </c:pt>
                <c:pt idx="3672">
                  <c:v>9.8115839999999999</c:v>
                </c:pt>
                <c:pt idx="3673">
                  <c:v>9.8179289999999995</c:v>
                </c:pt>
                <c:pt idx="3674">
                  <c:v>9.8242760000000011</c:v>
                </c:pt>
                <c:pt idx="3675">
                  <c:v>9.8306250000000013</c:v>
                </c:pt>
                <c:pt idx="3676">
                  <c:v>9.8369759999999999</c:v>
                </c:pt>
                <c:pt idx="3677">
                  <c:v>9.8433290000000007</c:v>
                </c:pt>
                <c:pt idx="3678">
                  <c:v>9.8496840000000017</c:v>
                </c:pt>
                <c:pt idx="3679">
                  <c:v>9.8560410000000012</c:v>
                </c:pt>
                <c:pt idx="3680">
                  <c:v>9.8624000000000009</c:v>
                </c:pt>
                <c:pt idx="3681">
                  <c:v>9.8687609999999992</c:v>
                </c:pt>
                <c:pt idx="3682">
                  <c:v>9.8751240000000013</c:v>
                </c:pt>
                <c:pt idx="3683">
                  <c:v>9.8814890000000002</c:v>
                </c:pt>
                <c:pt idx="3684">
                  <c:v>9.8878560000000011</c:v>
                </c:pt>
                <c:pt idx="3685">
                  <c:v>9.8942250000000005</c:v>
                </c:pt>
                <c:pt idx="3686">
                  <c:v>9.9005960000000002</c:v>
                </c:pt>
                <c:pt idx="3687">
                  <c:v>9.9069690000000001</c:v>
                </c:pt>
                <c:pt idx="3688">
                  <c:v>9.9133440000000004</c:v>
                </c:pt>
                <c:pt idx="3689">
                  <c:v>9.9197210000000009</c:v>
                </c:pt>
                <c:pt idx="3690">
                  <c:v>9.9261000000000017</c:v>
                </c:pt>
                <c:pt idx="3691">
                  <c:v>9.932481000000001</c:v>
                </c:pt>
                <c:pt idx="3692">
                  <c:v>9.9388640000000006</c:v>
                </c:pt>
                <c:pt idx="3693">
                  <c:v>9.9452490000000004</c:v>
                </c:pt>
                <c:pt idx="3694">
                  <c:v>9.9516360000000006</c:v>
                </c:pt>
                <c:pt idx="3695">
                  <c:v>9.9580249999999992</c:v>
                </c:pt>
                <c:pt idx="3696">
                  <c:v>9.9644160000000017</c:v>
                </c:pt>
                <c:pt idx="3697">
                  <c:v>9.9708090000000009</c:v>
                </c:pt>
                <c:pt idx="3698">
                  <c:v>9.9772040000000004</c:v>
                </c:pt>
                <c:pt idx="3699">
                  <c:v>9.9836010000000002</c:v>
                </c:pt>
                <c:pt idx="3700">
                  <c:v>9.990000000000002</c:v>
                </c:pt>
                <c:pt idx="3701">
                  <c:v>9.9964010000000005</c:v>
                </c:pt>
                <c:pt idx="3702">
                  <c:v>10.002804000000001</c:v>
                </c:pt>
                <c:pt idx="3703">
                  <c:v>10.009209</c:v>
                </c:pt>
                <c:pt idx="3704">
                  <c:v>10.015616000000001</c:v>
                </c:pt>
                <c:pt idx="3705">
                  <c:v>10.022025000000001</c:v>
                </c:pt>
                <c:pt idx="3706">
                  <c:v>10.028436000000001</c:v>
                </c:pt>
                <c:pt idx="3707">
                  <c:v>10.034849000000001</c:v>
                </c:pt>
                <c:pt idx="3708">
                  <c:v>10.041264000000002</c:v>
                </c:pt>
                <c:pt idx="3709">
                  <c:v>10.047681000000001</c:v>
                </c:pt>
                <c:pt idx="3710">
                  <c:v>10.054100000000002</c:v>
                </c:pt>
                <c:pt idx="3711">
                  <c:v>10.060521000000001</c:v>
                </c:pt>
                <c:pt idx="3712">
                  <c:v>10.066944000000001</c:v>
                </c:pt>
                <c:pt idx="3713">
                  <c:v>10.073369</c:v>
                </c:pt>
                <c:pt idx="3714">
                  <c:v>10.079796</c:v>
                </c:pt>
                <c:pt idx="3715">
                  <c:v>10.086225000000001</c:v>
                </c:pt>
                <c:pt idx="3716">
                  <c:v>10.092656</c:v>
                </c:pt>
                <c:pt idx="3717">
                  <c:v>10.099088999999999</c:v>
                </c:pt>
                <c:pt idx="3718">
                  <c:v>10.105523999999999</c:v>
                </c:pt>
                <c:pt idx="3719">
                  <c:v>10.111961000000001</c:v>
                </c:pt>
                <c:pt idx="3720">
                  <c:v>10.118399999999999</c:v>
                </c:pt>
                <c:pt idx="3721">
                  <c:v>10.124841</c:v>
                </c:pt>
                <c:pt idx="3722">
                  <c:v>10.131284000000001</c:v>
                </c:pt>
                <c:pt idx="3723">
                  <c:v>10.137729</c:v>
                </c:pt>
                <c:pt idx="3724">
                  <c:v>10.144176</c:v>
                </c:pt>
                <c:pt idx="3725">
                  <c:v>10.150625000000002</c:v>
                </c:pt>
                <c:pt idx="3726">
                  <c:v>10.157076</c:v>
                </c:pt>
                <c:pt idx="3727">
                  <c:v>10.163529</c:v>
                </c:pt>
                <c:pt idx="3728">
                  <c:v>10.169983999999999</c:v>
                </c:pt>
                <c:pt idx="3729">
                  <c:v>10.176441000000001</c:v>
                </c:pt>
                <c:pt idx="3730">
                  <c:v>10.1829</c:v>
                </c:pt>
                <c:pt idx="3731">
                  <c:v>10.189361000000002</c:v>
                </c:pt>
                <c:pt idx="3732">
                  <c:v>10.195824</c:v>
                </c:pt>
                <c:pt idx="3733">
                  <c:v>10.202289</c:v>
                </c:pt>
                <c:pt idx="3734">
                  <c:v>10.208755999999999</c:v>
                </c:pt>
                <c:pt idx="3735">
                  <c:v>10.215225</c:v>
                </c:pt>
                <c:pt idx="3736">
                  <c:v>10.221696</c:v>
                </c:pt>
                <c:pt idx="3737">
                  <c:v>10.228169000000001</c:v>
                </c:pt>
                <c:pt idx="3738">
                  <c:v>10.234643999999999</c:v>
                </c:pt>
                <c:pt idx="3739">
                  <c:v>10.241121000000001</c:v>
                </c:pt>
                <c:pt idx="3740">
                  <c:v>10.2476</c:v>
                </c:pt>
                <c:pt idx="3741">
                  <c:v>10.254081000000001</c:v>
                </c:pt>
                <c:pt idx="3742">
                  <c:v>10.260564</c:v>
                </c:pt>
                <c:pt idx="3743">
                  <c:v>10.267049</c:v>
                </c:pt>
                <c:pt idx="3744">
                  <c:v>10.273536</c:v>
                </c:pt>
                <c:pt idx="3745">
                  <c:v>10.280025</c:v>
                </c:pt>
                <c:pt idx="3746">
                  <c:v>10.286515999999999</c:v>
                </c:pt>
                <c:pt idx="3747">
                  <c:v>10.293009000000001</c:v>
                </c:pt>
                <c:pt idx="3748">
                  <c:v>10.299503999999999</c:v>
                </c:pt>
                <c:pt idx="3749">
                  <c:v>10.306001</c:v>
                </c:pt>
                <c:pt idx="3750">
                  <c:v>10.3125</c:v>
                </c:pt>
                <c:pt idx="3751">
                  <c:v>10.319001</c:v>
                </c:pt>
                <c:pt idx="3752">
                  <c:v>10.325504</c:v>
                </c:pt>
                <c:pt idx="3753">
                  <c:v>10.332009000000001</c:v>
                </c:pt>
                <c:pt idx="3754">
                  <c:v>10.338516</c:v>
                </c:pt>
                <c:pt idx="3755">
                  <c:v>10.345025000000001</c:v>
                </c:pt>
                <c:pt idx="3756">
                  <c:v>10.351535999999999</c:v>
                </c:pt>
                <c:pt idx="3757">
                  <c:v>10.358049000000001</c:v>
                </c:pt>
                <c:pt idx="3758">
                  <c:v>10.364564</c:v>
                </c:pt>
                <c:pt idx="3759">
                  <c:v>10.371081</c:v>
                </c:pt>
                <c:pt idx="3760">
                  <c:v>10.377600000000001</c:v>
                </c:pt>
                <c:pt idx="3761">
                  <c:v>10.384121</c:v>
                </c:pt>
                <c:pt idx="3762">
                  <c:v>10.390644</c:v>
                </c:pt>
                <c:pt idx="3763">
                  <c:v>10.397169000000002</c:v>
                </c:pt>
                <c:pt idx="3764">
                  <c:v>10.403696</c:v>
                </c:pt>
                <c:pt idx="3765">
                  <c:v>10.410225000000001</c:v>
                </c:pt>
                <c:pt idx="3766">
                  <c:v>10.416755999999999</c:v>
                </c:pt>
                <c:pt idx="3767">
                  <c:v>10.423289</c:v>
                </c:pt>
                <c:pt idx="3768">
                  <c:v>10.429824</c:v>
                </c:pt>
                <c:pt idx="3769">
                  <c:v>10.436361000000002</c:v>
                </c:pt>
                <c:pt idx="3770">
                  <c:v>10.442900000000002</c:v>
                </c:pt>
                <c:pt idx="3771">
                  <c:v>10.449441</c:v>
                </c:pt>
                <c:pt idx="3772">
                  <c:v>10.455984000000001</c:v>
                </c:pt>
                <c:pt idx="3773">
                  <c:v>10.462529000000002</c:v>
                </c:pt>
                <c:pt idx="3774">
                  <c:v>10.469076000000001</c:v>
                </c:pt>
                <c:pt idx="3775">
                  <c:v>10.475625000000001</c:v>
                </c:pt>
                <c:pt idx="3776">
                  <c:v>10.482176000000001</c:v>
                </c:pt>
                <c:pt idx="3777">
                  <c:v>10.488729000000001</c:v>
                </c:pt>
                <c:pt idx="3778">
                  <c:v>10.495284</c:v>
                </c:pt>
                <c:pt idx="3779">
                  <c:v>10.501841000000001</c:v>
                </c:pt>
                <c:pt idx="3780">
                  <c:v>10.5084</c:v>
                </c:pt>
                <c:pt idx="3781">
                  <c:v>10.514961</c:v>
                </c:pt>
                <c:pt idx="3782">
                  <c:v>10.521523999999999</c:v>
                </c:pt>
                <c:pt idx="3783">
                  <c:v>10.528089000000001</c:v>
                </c:pt>
                <c:pt idx="3784">
                  <c:v>10.534656</c:v>
                </c:pt>
                <c:pt idx="3785">
                  <c:v>10.541225000000001</c:v>
                </c:pt>
                <c:pt idx="3786">
                  <c:v>10.547796000000002</c:v>
                </c:pt>
                <c:pt idx="3787">
                  <c:v>10.554369000000001</c:v>
                </c:pt>
                <c:pt idx="3788">
                  <c:v>10.560943999999999</c:v>
                </c:pt>
                <c:pt idx="3789">
                  <c:v>10.567521000000001</c:v>
                </c:pt>
                <c:pt idx="3790">
                  <c:v>10.5741</c:v>
                </c:pt>
                <c:pt idx="3791">
                  <c:v>10.580681</c:v>
                </c:pt>
                <c:pt idx="3792">
                  <c:v>10.587264000000001</c:v>
                </c:pt>
                <c:pt idx="3793">
                  <c:v>10.593849000000001</c:v>
                </c:pt>
                <c:pt idx="3794">
                  <c:v>10.600436</c:v>
                </c:pt>
                <c:pt idx="3795">
                  <c:v>10.607025</c:v>
                </c:pt>
                <c:pt idx="3796">
                  <c:v>10.613616</c:v>
                </c:pt>
                <c:pt idx="3797">
                  <c:v>10.620209000000001</c:v>
                </c:pt>
                <c:pt idx="3798">
                  <c:v>10.626804</c:v>
                </c:pt>
                <c:pt idx="3799">
                  <c:v>10.633401000000001</c:v>
                </c:pt>
                <c:pt idx="3800">
                  <c:v>10.64</c:v>
                </c:pt>
                <c:pt idx="3801">
                  <c:v>10.646601</c:v>
                </c:pt>
                <c:pt idx="3802">
                  <c:v>10.653204000000001</c:v>
                </c:pt>
                <c:pt idx="3803">
                  <c:v>10.659809000000001</c:v>
                </c:pt>
                <c:pt idx="3804">
                  <c:v>10.666416</c:v>
                </c:pt>
                <c:pt idx="3805">
                  <c:v>10.673025000000001</c:v>
                </c:pt>
                <c:pt idx="3806">
                  <c:v>10.679636</c:v>
                </c:pt>
                <c:pt idx="3807">
                  <c:v>10.686249</c:v>
                </c:pt>
                <c:pt idx="3808">
                  <c:v>10.692864</c:v>
                </c:pt>
                <c:pt idx="3809">
                  <c:v>10.699481</c:v>
                </c:pt>
                <c:pt idx="3810">
                  <c:v>10.706099999999999</c:v>
                </c:pt>
                <c:pt idx="3811">
                  <c:v>10.712721000000002</c:v>
                </c:pt>
                <c:pt idx="3812">
                  <c:v>10.719344</c:v>
                </c:pt>
                <c:pt idx="3813">
                  <c:v>10.725969000000001</c:v>
                </c:pt>
                <c:pt idx="3814">
                  <c:v>10.732596000000001</c:v>
                </c:pt>
                <c:pt idx="3815">
                  <c:v>10.739225000000001</c:v>
                </c:pt>
                <c:pt idx="3816">
                  <c:v>10.745856</c:v>
                </c:pt>
                <c:pt idx="3817">
                  <c:v>10.752489000000001</c:v>
                </c:pt>
                <c:pt idx="3818">
                  <c:v>10.759124</c:v>
                </c:pt>
                <c:pt idx="3819">
                  <c:v>10.765761000000001</c:v>
                </c:pt>
                <c:pt idx="3820">
                  <c:v>10.772400000000001</c:v>
                </c:pt>
                <c:pt idx="3821">
                  <c:v>10.779041000000001</c:v>
                </c:pt>
                <c:pt idx="3822">
                  <c:v>10.785684</c:v>
                </c:pt>
                <c:pt idx="3823">
                  <c:v>10.792329000000001</c:v>
                </c:pt>
                <c:pt idx="3824">
                  <c:v>10.798976</c:v>
                </c:pt>
                <c:pt idx="3825">
                  <c:v>10.805625000000001</c:v>
                </c:pt>
                <c:pt idx="3826">
                  <c:v>10.812276000000001</c:v>
                </c:pt>
                <c:pt idx="3827">
                  <c:v>10.818929000000001</c:v>
                </c:pt>
                <c:pt idx="3828">
                  <c:v>10.825583999999999</c:v>
                </c:pt>
                <c:pt idx="3829">
                  <c:v>10.832241</c:v>
                </c:pt>
                <c:pt idx="3830">
                  <c:v>10.838900000000001</c:v>
                </c:pt>
                <c:pt idx="3831">
                  <c:v>10.845561</c:v>
                </c:pt>
                <c:pt idx="3832">
                  <c:v>10.852224</c:v>
                </c:pt>
                <c:pt idx="3833">
                  <c:v>10.858889000000001</c:v>
                </c:pt>
                <c:pt idx="3834">
                  <c:v>10.865556000000002</c:v>
                </c:pt>
                <c:pt idx="3835">
                  <c:v>10.872225000000002</c:v>
                </c:pt>
                <c:pt idx="3836">
                  <c:v>10.878896000000001</c:v>
                </c:pt>
                <c:pt idx="3837">
                  <c:v>10.885569000000002</c:v>
                </c:pt>
                <c:pt idx="3838">
                  <c:v>10.892244000000002</c:v>
                </c:pt>
                <c:pt idx="3839">
                  <c:v>10.898921000000001</c:v>
                </c:pt>
                <c:pt idx="3840">
                  <c:v>10.9056</c:v>
                </c:pt>
                <c:pt idx="3841">
                  <c:v>10.912281</c:v>
                </c:pt>
                <c:pt idx="3842">
                  <c:v>10.918963999999999</c:v>
                </c:pt>
                <c:pt idx="3843">
                  <c:v>10.925649</c:v>
                </c:pt>
                <c:pt idx="3844">
                  <c:v>10.932335999999999</c:v>
                </c:pt>
                <c:pt idx="3845">
                  <c:v>10.939025000000001</c:v>
                </c:pt>
                <c:pt idx="3846">
                  <c:v>10.945716000000001</c:v>
                </c:pt>
                <c:pt idx="3847">
                  <c:v>10.952408999999999</c:v>
                </c:pt>
                <c:pt idx="3848">
                  <c:v>10.959104</c:v>
                </c:pt>
                <c:pt idx="3849">
                  <c:v>10.965800999999999</c:v>
                </c:pt>
                <c:pt idx="3850">
                  <c:v>10.9725</c:v>
                </c:pt>
                <c:pt idx="3851">
                  <c:v>10.979201</c:v>
                </c:pt>
                <c:pt idx="3852">
                  <c:v>10.985904000000001</c:v>
                </c:pt>
                <c:pt idx="3853">
                  <c:v>10.992609</c:v>
                </c:pt>
                <c:pt idx="3854">
                  <c:v>10.999316</c:v>
                </c:pt>
                <c:pt idx="3855">
                  <c:v>11.006024999999999</c:v>
                </c:pt>
                <c:pt idx="3856">
                  <c:v>11.012736</c:v>
                </c:pt>
                <c:pt idx="3857">
                  <c:v>11.019449</c:v>
                </c:pt>
                <c:pt idx="3858">
                  <c:v>11.026164</c:v>
                </c:pt>
                <c:pt idx="3859">
                  <c:v>11.032881</c:v>
                </c:pt>
                <c:pt idx="3860">
                  <c:v>11.0396</c:v>
                </c:pt>
                <c:pt idx="3861">
                  <c:v>11.046321000000001</c:v>
                </c:pt>
                <c:pt idx="3862">
                  <c:v>11.053044</c:v>
                </c:pt>
                <c:pt idx="3863">
                  <c:v>11.059768999999999</c:v>
                </c:pt>
                <c:pt idx="3864">
                  <c:v>11.066496000000001</c:v>
                </c:pt>
                <c:pt idx="3865">
                  <c:v>11.073225000000001</c:v>
                </c:pt>
                <c:pt idx="3866">
                  <c:v>11.079956000000001</c:v>
                </c:pt>
                <c:pt idx="3867">
                  <c:v>11.086689</c:v>
                </c:pt>
                <c:pt idx="3868">
                  <c:v>11.093424000000001</c:v>
                </c:pt>
                <c:pt idx="3869">
                  <c:v>11.100161</c:v>
                </c:pt>
                <c:pt idx="3870">
                  <c:v>11.106900000000001</c:v>
                </c:pt>
                <c:pt idx="3871">
                  <c:v>11.113640999999999</c:v>
                </c:pt>
                <c:pt idx="3872">
                  <c:v>11.120384000000001</c:v>
                </c:pt>
                <c:pt idx="3873">
                  <c:v>11.127129</c:v>
                </c:pt>
                <c:pt idx="3874">
                  <c:v>11.133876000000001</c:v>
                </c:pt>
                <c:pt idx="3875">
                  <c:v>11.140625</c:v>
                </c:pt>
                <c:pt idx="3876">
                  <c:v>11.147376000000001</c:v>
                </c:pt>
                <c:pt idx="3877">
                  <c:v>11.154129000000001</c:v>
                </c:pt>
                <c:pt idx="3878">
                  <c:v>11.160884000000001</c:v>
                </c:pt>
                <c:pt idx="3879">
                  <c:v>11.167641</c:v>
                </c:pt>
                <c:pt idx="3880">
                  <c:v>11.174400000000002</c:v>
                </c:pt>
                <c:pt idx="3881">
                  <c:v>11.181160999999999</c:v>
                </c:pt>
                <c:pt idx="3882">
                  <c:v>11.187924000000001</c:v>
                </c:pt>
                <c:pt idx="3883">
                  <c:v>11.194689</c:v>
                </c:pt>
                <c:pt idx="3884">
                  <c:v>11.201456</c:v>
                </c:pt>
                <c:pt idx="3885">
                  <c:v>11.208225000000001</c:v>
                </c:pt>
                <c:pt idx="3886">
                  <c:v>11.214996000000001</c:v>
                </c:pt>
                <c:pt idx="3887">
                  <c:v>11.221769</c:v>
                </c:pt>
                <c:pt idx="3888">
                  <c:v>11.228544000000001</c:v>
                </c:pt>
                <c:pt idx="3889">
                  <c:v>11.235320999999999</c:v>
                </c:pt>
                <c:pt idx="3890">
                  <c:v>11.242100000000001</c:v>
                </c:pt>
                <c:pt idx="3891">
                  <c:v>11.248881000000001</c:v>
                </c:pt>
                <c:pt idx="3892">
                  <c:v>11.255664000000001</c:v>
                </c:pt>
                <c:pt idx="3893">
                  <c:v>11.262449</c:v>
                </c:pt>
                <c:pt idx="3894">
                  <c:v>11.269236000000001</c:v>
                </c:pt>
                <c:pt idx="3895">
                  <c:v>11.276025000000001</c:v>
                </c:pt>
                <c:pt idx="3896">
                  <c:v>11.282816</c:v>
                </c:pt>
                <c:pt idx="3897">
                  <c:v>11.289609</c:v>
                </c:pt>
                <c:pt idx="3898">
                  <c:v>11.296404000000001</c:v>
                </c:pt>
                <c:pt idx="3899">
                  <c:v>11.303201</c:v>
                </c:pt>
                <c:pt idx="3900">
                  <c:v>11.31</c:v>
                </c:pt>
                <c:pt idx="3901">
                  <c:v>11.316801</c:v>
                </c:pt>
                <c:pt idx="3902">
                  <c:v>11.323604000000001</c:v>
                </c:pt>
                <c:pt idx="3903">
                  <c:v>11.330409</c:v>
                </c:pt>
                <c:pt idx="3904">
                  <c:v>11.337216000000002</c:v>
                </c:pt>
                <c:pt idx="3905">
                  <c:v>11.344025</c:v>
                </c:pt>
                <c:pt idx="3906">
                  <c:v>11.350836000000001</c:v>
                </c:pt>
                <c:pt idx="3907">
                  <c:v>11.357649</c:v>
                </c:pt>
                <c:pt idx="3908">
                  <c:v>11.364464000000002</c:v>
                </c:pt>
                <c:pt idx="3909">
                  <c:v>11.371281</c:v>
                </c:pt>
                <c:pt idx="3910">
                  <c:v>11.3781</c:v>
                </c:pt>
                <c:pt idx="3911">
                  <c:v>11.384921</c:v>
                </c:pt>
                <c:pt idx="3912">
                  <c:v>11.391744000000001</c:v>
                </c:pt>
                <c:pt idx="3913">
                  <c:v>11.398569</c:v>
                </c:pt>
                <c:pt idx="3914">
                  <c:v>11.405396000000001</c:v>
                </c:pt>
                <c:pt idx="3915">
                  <c:v>11.412224999999999</c:v>
                </c:pt>
                <c:pt idx="3916">
                  <c:v>11.419056000000001</c:v>
                </c:pt>
                <c:pt idx="3917">
                  <c:v>11.425889000000002</c:v>
                </c:pt>
                <c:pt idx="3918">
                  <c:v>11.432724</c:v>
                </c:pt>
                <c:pt idx="3919">
                  <c:v>11.439560999999999</c:v>
                </c:pt>
                <c:pt idx="3920">
                  <c:v>11.446400000000001</c:v>
                </c:pt>
                <c:pt idx="3921">
                  <c:v>11.453241</c:v>
                </c:pt>
                <c:pt idx="3922">
                  <c:v>11.460084</c:v>
                </c:pt>
                <c:pt idx="3923">
                  <c:v>11.466929</c:v>
                </c:pt>
                <c:pt idx="3924">
                  <c:v>11.473776000000001</c:v>
                </c:pt>
                <c:pt idx="3925">
                  <c:v>11.480625</c:v>
                </c:pt>
                <c:pt idx="3926">
                  <c:v>11.487476000000001</c:v>
                </c:pt>
                <c:pt idx="3927">
                  <c:v>11.494329</c:v>
                </c:pt>
                <c:pt idx="3928">
                  <c:v>11.501184000000002</c:v>
                </c:pt>
                <c:pt idx="3929">
                  <c:v>11.508041</c:v>
                </c:pt>
                <c:pt idx="3930">
                  <c:v>11.514900000000001</c:v>
                </c:pt>
                <c:pt idx="3931">
                  <c:v>11.521761</c:v>
                </c:pt>
                <c:pt idx="3932">
                  <c:v>11.528624000000001</c:v>
                </c:pt>
                <c:pt idx="3933">
                  <c:v>11.535489</c:v>
                </c:pt>
                <c:pt idx="3934">
                  <c:v>11.542356000000002</c:v>
                </c:pt>
                <c:pt idx="3935">
                  <c:v>11.549225</c:v>
                </c:pt>
                <c:pt idx="3936">
                  <c:v>11.556096000000002</c:v>
                </c:pt>
                <c:pt idx="3937">
                  <c:v>11.562969000000001</c:v>
                </c:pt>
                <c:pt idx="3938">
                  <c:v>11.569844</c:v>
                </c:pt>
                <c:pt idx="3939">
                  <c:v>11.576721000000001</c:v>
                </c:pt>
                <c:pt idx="3940">
                  <c:v>11.583600000000001</c:v>
                </c:pt>
                <c:pt idx="3941">
                  <c:v>11.590481</c:v>
                </c:pt>
                <c:pt idx="3942">
                  <c:v>11.597364000000001</c:v>
                </c:pt>
                <c:pt idx="3943">
                  <c:v>11.604249000000001</c:v>
                </c:pt>
                <c:pt idx="3944">
                  <c:v>11.611136000000002</c:v>
                </c:pt>
                <c:pt idx="3945">
                  <c:v>11.618024999999999</c:v>
                </c:pt>
                <c:pt idx="3946">
                  <c:v>11.624916000000002</c:v>
                </c:pt>
                <c:pt idx="3947">
                  <c:v>11.631809000000001</c:v>
                </c:pt>
                <c:pt idx="3948">
                  <c:v>11.638704000000001</c:v>
                </c:pt>
                <c:pt idx="3949">
                  <c:v>11.645601000000001</c:v>
                </c:pt>
                <c:pt idx="3950">
                  <c:v>11.652500000000002</c:v>
                </c:pt>
                <c:pt idx="3951">
                  <c:v>11.659400999999999</c:v>
                </c:pt>
                <c:pt idx="3952">
                  <c:v>11.666304000000002</c:v>
                </c:pt>
                <c:pt idx="3953">
                  <c:v>11.673209</c:v>
                </c:pt>
                <c:pt idx="3954">
                  <c:v>11.680116000000002</c:v>
                </c:pt>
                <c:pt idx="3955">
                  <c:v>11.687025</c:v>
                </c:pt>
                <c:pt idx="3956">
                  <c:v>11.693936000000001</c:v>
                </c:pt>
                <c:pt idx="3957">
                  <c:v>11.700849000000002</c:v>
                </c:pt>
                <c:pt idx="3958">
                  <c:v>11.707764000000001</c:v>
                </c:pt>
                <c:pt idx="3959">
                  <c:v>11.714681000000001</c:v>
                </c:pt>
                <c:pt idx="3960">
                  <c:v>11.721600000000002</c:v>
                </c:pt>
                <c:pt idx="3961">
                  <c:v>11.728521000000001</c:v>
                </c:pt>
                <c:pt idx="3962">
                  <c:v>11.735444000000001</c:v>
                </c:pt>
                <c:pt idx="3963">
                  <c:v>11.742369</c:v>
                </c:pt>
                <c:pt idx="3964">
                  <c:v>11.749296000000001</c:v>
                </c:pt>
                <c:pt idx="3965">
                  <c:v>11.756225000000001</c:v>
                </c:pt>
                <c:pt idx="3966">
                  <c:v>11.763156000000002</c:v>
                </c:pt>
                <c:pt idx="3967">
                  <c:v>11.770089</c:v>
                </c:pt>
                <c:pt idx="3968">
                  <c:v>11.777024000000001</c:v>
                </c:pt>
                <c:pt idx="3969">
                  <c:v>11.783961000000001</c:v>
                </c:pt>
                <c:pt idx="3970">
                  <c:v>11.790900000000001</c:v>
                </c:pt>
                <c:pt idx="3971">
                  <c:v>11.797841</c:v>
                </c:pt>
                <c:pt idx="3972">
                  <c:v>11.804784</c:v>
                </c:pt>
                <c:pt idx="3973">
                  <c:v>11.811729000000001</c:v>
                </c:pt>
                <c:pt idx="3974">
                  <c:v>11.818676</c:v>
                </c:pt>
                <c:pt idx="3975">
                  <c:v>11.825625</c:v>
                </c:pt>
                <c:pt idx="3976">
                  <c:v>11.832576</c:v>
                </c:pt>
                <c:pt idx="3977">
                  <c:v>11.839529000000001</c:v>
                </c:pt>
                <c:pt idx="3978">
                  <c:v>11.846484</c:v>
                </c:pt>
                <c:pt idx="3979">
                  <c:v>11.853441</c:v>
                </c:pt>
                <c:pt idx="3980">
                  <c:v>11.860399999999998</c:v>
                </c:pt>
                <c:pt idx="3981">
                  <c:v>11.867361000000001</c:v>
                </c:pt>
                <c:pt idx="3982">
                  <c:v>11.874324</c:v>
                </c:pt>
                <c:pt idx="3983">
                  <c:v>11.881289000000001</c:v>
                </c:pt>
                <c:pt idx="3984">
                  <c:v>11.888256</c:v>
                </c:pt>
                <c:pt idx="3985">
                  <c:v>11.895225</c:v>
                </c:pt>
                <c:pt idx="3986">
                  <c:v>11.902196</c:v>
                </c:pt>
                <c:pt idx="3987">
                  <c:v>11.909169</c:v>
                </c:pt>
                <c:pt idx="3988">
                  <c:v>11.916144000000001</c:v>
                </c:pt>
                <c:pt idx="3989">
                  <c:v>11.923121000000002</c:v>
                </c:pt>
                <c:pt idx="3990">
                  <c:v>11.930099999999999</c:v>
                </c:pt>
                <c:pt idx="3991">
                  <c:v>11.937081000000001</c:v>
                </c:pt>
                <c:pt idx="3992">
                  <c:v>11.944064000000001</c:v>
                </c:pt>
                <c:pt idx="3993">
                  <c:v>11.951049000000001</c:v>
                </c:pt>
                <c:pt idx="3994">
                  <c:v>11.958036</c:v>
                </c:pt>
                <c:pt idx="3995">
                  <c:v>11.965025000000001</c:v>
                </c:pt>
                <c:pt idx="3996">
                  <c:v>11.972016</c:v>
                </c:pt>
                <c:pt idx="3997">
                  <c:v>11.979009000000001</c:v>
                </c:pt>
                <c:pt idx="3998">
                  <c:v>11.986003999999999</c:v>
                </c:pt>
                <c:pt idx="3999">
                  <c:v>11.993001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9E-42DA-BC23-DACB2F76C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558208"/>
        <c:axId val="983865848"/>
      </c:scatterChart>
      <c:valAx>
        <c:axId val="827558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83865848"/>
        <c:crosses val="autoZero"/>
        <c:crossBetween val="midCat"/>
      </c:valAx>
      <c:valAx>
        <c:axId val="983865848"/>
        <c:scaling>
          <c:orientation val="minMax"/>
          <c:max val="20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7558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Sheet1!$F$1</c:f>
              <c:strCache>
                <c:ptCount val="1"/>
                <c:pt idx="0">
                  <c:v>dy/dx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Sheet1!$D$2:$D$4001</c:f>
              <c:numCache>
                <c:formatCode>General</c:formatCode>
                <c:ptCount val="4000"/>
                <c:pt idx="0">
                  <c:v>-2</c:v>
                </c:pt>
                <c:pt idx="1">
                  <c:v>-1.9990000000000001</c:v>
                </c:pt>
                <c:pt idx="2">
                  <c:v>-1.998</c:v>
                </c:pt>
                <c:pt idx="3">
                  <c:v>-1.9970000000000001</c:v>
                </c:pt>
                <c:pt idx="4">
                  <c:v>-1.996</c:v>
                </c:pt>
                <c:pt idx="5">
                  <c:v>-1.9950000000000001</c:v>
                </c:pt>
                <c:pt idx="6">
                  <c:v>-1.994</c:v>
                </c:pt>
                <c:pt idx="7">
                  <c:v>-1.9930000000000001</c:v>
                </c:pt>
                <c:pt idx="8">
                  <c:v>-1.992</c:v>
                </c:pt>
                <c:pt idx="9">
                  <c:v>-1.9910000000000001</c:v>
                </c:pt>
                <c:pt idx="10">
                  <c:v>-1.99</c:v>
                </c:pt>
                <c:pt idx="11">
                  <c:v>-1.9890000000000001</c:v>
                </c:pt>
                <c:pt idx="12">
                  <c:v>-1.988</c:v>
                </c:pt>
                <c:pt idx="13">
                  <c:v>-1.9870000000000001</c:v>
                </c:pt>
                <c:pt idx="14">
                  <c:v>-1.986</c:v>
                </c:pt>
                <c:pt idx="15">
                  <c:v>-1.9850000000000001</c:v>
                </c:pt>
                <c:pt idx="16">
                  <c:v>-1.984</c:v>
                </c:pt>
                <c:pt idx="17">
                  <c:v>-1.9830000000000001</c:v>
                </c:pt>
                <c:pt idx="18">
                  <c:v>-1.982</c:v>
                </c:pt>
                <c:pt idx="19">
                  <c:v>-1.9810000000000001</c:v>
                </c:pt>
                <c:pt idx="20">
                  <c:v>-1.98</c:v>
                </c:pt>
                <c:pt idx="21">
                  <c:v>-1.9790000000000001</c:v>
                </c:pt>
                <c:pt idx="22">
                  <c:v>-1.978</c:v>
                </c:pt>
                <c:pt idx="23">
                  <c:v>-1.9770000000000001</c:v>
                </c:pt>
                <c:pt idx="24">
                  <c:v>-1.976</c:v>
                </c:pt>
                <c:pt idx="25">
                  <c:v>-1.9750000000000001</c:v>
                </c:pt>
                <c:pt idx="26">
                  <c:v>-1.974</c:v>
                </c:pt>
                <c:pt idx="27">
                  <c:v>-1.9730000000000001</c:v>
                </c:pt>
                <c:pt idx="28">
                  <c:v>-1.972</c:v>
                </c:pt>
                <c:pt idx="29">
                  <c:v>-1.9710000000000001</c:v>
                </c:pt>
                <c:pt idx="30">
                  <c:v>-1.97</c:v>
                </c:pt>
                <c:pt idx="31">
                  <c:v>-1.9690000000000001</c:v>
                </c:pt>
                <c:pt idx="32">
                  <c:v>-1.968</c:v>
                </c:pt>
                <c:pt idx="33">
                  <c:v>-1.9670000000000001</c:v>
                </c:pt>
                <c:pt idx="34">
                  <c:v>-1.966</c:v>
                </c:pt>
                <c:pt idx="35">
                  <c:v>-1.9650000000000001</c:v>
                </c:pt>
                <c:pt idx="36">
                  <c:v>-1.964</c:v>
                </c:pt>
                <c:pt idx="37">
                  <c:v>-1.9630000000000001</c:v>
                </c:pt>
                <c:pt idx="38">
                  <c:v>-1.962</c:v>
                </c:pt>
                <c:pt idx="39">
                  <c:v>-1.9610000000000001</c:v>
                </c:pt>
                <c:pt idx="40">
                  <c:v>-1.96</c:v>
                </c:pt>
                <c:pt idx="41">
                  <c:v>-1.9590000000000001</c:v>
                </c:pt>
                <c:pt idx="42">
                  <c:v>-1.958</c:v>
                </c:pt>
                <c:pt idx="43">
                  <c:v>-1.9570000000000001</c:v>
                </c:pt>
                <c:pt idx="44">
                  <c:v>-1.956</c:v>
                </c:pt>
                <c:pt idx="45">
                  <c:v>-1.9550000000000001</c:v>
                </c:pt>
                <c:pt idx="46">
                  <c:v>-1.954</c:v>
                </c:pt>
                <c:pt idx="47">
                  <c:v>-1.9530000000000001</c:v>
                </c:pt>
                <c:pt idx="48">
                  <c:v>-1.952</c:v>
                </c:pt>
                <c:pt idx="49">
                  <c:v>-1.9510000000000001</c:v>
                </c:pt>
                <c:pt idx="50">
                  <c:v>-1.95</c:v>
                </c:pt>
                <c:pt idx="51">
                  <c:v>-1.9490000000000001</c:v>
                </c:pt>
                <c:pt idx="52">
                  <c:v>-1.948</c:v>
                </c:pt>
                <c:pt idx="53">
                  <c:v>-1.9470000000000001</c:v>
                </c:pt>
                <c:pt idx="54">
                  <c:v>-1.946</c:v>
                </c:pt>
                <c:pt idx="55">
                  <c:v>-1.9450000000000001</c:v>
                </c:pt>
                <c:pt idx="56">
                  <c:v>-1.944</c:v>
                </c:pt>
                <c:pt idx="57">
                  <c:v>-1.9430000000000001</c:v>
                </c:pt>
                <c:pt idx="58">
                  <c:v>-1.9419999999999999</c:v>
                </c:pt>
                <c:pt idx="59">
                  <c:v>-1.9410000000000001</c:v>
                </c:pt>
                <c:pt idx="60">
                  <c:v>-1.94</c:v>
                </c:pt>
                <c:pt idx="61">
                  <c:v>-1.9390000000000001</c:v>
                </c:pt>
                <c:pt idx="62">
                  <c:v>-1.9379999999999999</c:v>
                </c:pt>
                <c:pt idx="63">
                  <c:v>-1.9370000000000001</c:v>
                </c:pt>
                <c:pt idx="64">
                  <c:v>-1.9359999999999999</c:v>
                </c:pt>
                <c:pt idx="65">
                  <c:v>-1.9350000000000001</c:v>
                </c:pt>
                <c:pt idx="66">
                  <c:v>-1.9339999999999999</c:v>
                </c:pt>
                <c:pt idx="67">
                  <c:v>-1.9330000000000001</c:v>
                </c:pt>
                <c:pt idx="68">
                  <c:v>-1.9319999999999999</c:v>
                </c:pt>
                <c:pt idx="69">
                  <c:v>-1.931</c:v>
                </c:pt>
                <c:pt idx="70">
                  <c:v>-1.93</c:v>
                </c:pt>
                <c:pt idx="71">
                  <c:v>-1.929</c:v>
                </c:pt>
                <c:pt idx="72">
                  <c:v>-1.9279999999999999</c:v>
                </c:pt>
                <c:pt idx="73">
                  <c:v>-1.927</c:v>
                </c:pt>
                <c:pt idx="74">
                  <c:v>-1.9259999999999999</c:v>
                </c:pt>
                <c:pt idx="75">
                  <c:v>-1.925</c:v>
                </c:pt>
                <c:pt idx="76">
                  <c:v>-1.9239999999999999</c:v>
                </c:pt>
                <c:pt idx="77">
                  <c:v>-1.923</c:v>
                </c:pt>
                <c:pt idx="78">
                  <c:v>-1.9219999999999999</c:v>
                </c:pt>
                <c:pt idx="79">
                  <c:v>-1.921</c:v>
                </c:pt>
                <c:pt idx="80">
                  <c:v>-1.92</c:v>
                </c:pt>
                <c:pt idx="81">
                  <c:v>-1.919</c:v>
                </c:pt>
                <c:pt idx="82">
                  <c:v>-1.9179999999999999</c:v>
                </c:pt>
                <c:pt idx="83">
                  <c:v>-1.917</c:v>
                </c:pt>
                <c:pt idx="84">
                  <c:v>-1.9159999999999999</c:v>
                </c:pt>
                <c:pt idx="85">
                  <c:v>-1.915</c:v>
                </c:pt>
                <c:pt idx="86">
                  <c:v>-1.9139999999999999</c:v>
                </c:pt>
                <c:pt idx="87">
                  <c:v>-1.913</c:v>
                </c:pt>
                <c:pt idx="88">
                  <c:v>-1.9119999999999999</c:v>
                </c:pt>
                <c:pt idx="89">
                  <c:v>-1.911</c:v>
                </c:pt>
                <c:pt idx="90">
                  <c:v>-1.91</c:v>
                </c:pt>
                <c:pt idx="91">
                  <c:v>-1.909</c:v>
                </c:pt>
                <c:pt idx="92">
                  <c:v>-1.9079999999999999</c:v>
                </c:pt>
                <c:pt idx="93">
                  <c:v>-1.907</c:v>
                </c:pt>
                <c:pt idx="94">
                  <c:v>-1.9059999999999999</c:v>
                </c:pt>
                <c:pt idx="95">
                  <c:v>-1.905</c:v>
                </c:pt>
                <c:pt idx="96">
                  <c:v>-1.9039999999999999</c:v>
                </c:pt>
                <c:pt idx="97">
                  <c:v>-1.903</c:v>
                </c:pt>
                <c:pt idx="98">
                  <c:v>-1.9019999999999999</c:v>
                </c:pt>
                <c:pt idx="99">
                  <c:v>-1.901</c:v>
                </c:pt>
                <c:pt idx="100">
                  <c:v>-1.9</c:v>
                </c:pt>
                <c:pt idx="101">
                  <c:v>-1.899</c:v>
                </c:pt>
                <c:pt idx="102">
                  <c:v>-1.8979999999999999</c:v>
                </c:pt>
                <c:pt idx="103">
                  <c:v>-1.897</c:v>
                </c:pt>
                <c:pt idx="104">
                  <c:v>-1.8959999999999999</c:v>
                </c:pt>
                <c:pt idx="105">
                  <c:v>-1.895</c:v>
                </c:pt>
                <c:pt idx="106">
                  <c:v>-1.8939999999999999</c:v>
                </c:pt>
                <c:pt idx="107">
                  <c:v>-1.893</c:v>
                </c:pt>
                <c:pt idx="108">
                  <c:v>-1.8919999999999999</c:v>
                </c:pt>
                <c:pt idx="109">
                  <c:v>-1.891</c:v>
                </c:pt>
                <c:pt idx="110">
                  <c:v>-1.89</c:v>
                </c:pt>
                <c:pt idx="111">
                  <c:v>-1.889</c:v>
                </c:pt>
                <c:pt idx="112">
                  <c:v>-1.8879999999999999</c:v>
                </c:pt>
                <c:pt idx="113">
                  <c:v>-1.887</c:v>
                </c:pt>
                <c:pt idx="114">
                  <c:v>-1.8859999999999999</c:v>
                </c:pt>
                <c:pt idx="115">
                  <c:v>-1.885</c:v>
                </c:pt>
                <c:pt idx="116">
                  <c:v>-1.8839999999999999</c:v>
                </c:pt>
                <c:pt idx="117">
                  <c:v>-1.883</c:v>
                </c:pt>
                <c:pt idx="118">
                  <c:v>-1.8819999999999999</c:v>
                </c:pt>
                <c:pt idx="119">
                  <c:v>-1.881</c:v>
                </c:pt>
                <c:pt idx="120">
                  <c:v>-1.88</c:v>
                </c:pt>
                <c:pt idx="121">
                  <c:v>-1.879</c:v>
                </c:pt>
                <c:pt idx="122">
                  <c:v>-1.8779999999999999</c:v>
                </c:pt>
                <c:pt idx="123">
                  <c:v>-1.877</c:v>
                </c:pt>
                <c:pt idx="124">
                  <c:v>-1.8759999999999999</c:v>
                </c:pt>
                <c:pt idx="125">
                  <c:v>-1.875</c:v>
                </c:pt>
                <c:pt idx="126">
                  <c:v>-1.8739999999999999</c:v>
                </c:pt>
                <c:pt idx="127">
                  <c:v>-1.873</c:v>
                </c:pt>
                <c:pt idx="128">
                  <c:v>-1.8719999999999999</c:v>
                </c:pt>
                <c:pt idx="129">
                  <c:v>-1.871</c:v>
                </c:pt>
                <c:pt idx="130">
                  <c:v>-1.87</c:v>
                </c:pt>
                <c:pt idx="131">
                  <c:v>-1.869</c:v>
                </c:pt>
                <c:pt idx="132">
                  <c:v>-1.8680000000000001</c:v>
                </c:pt>
                <c:pt idx="133">
                  <c:v>-1.867</c:v>
                </c:pt>
                <c:pt idx="134">
                  <c:v>-1.8660000000000001</c:v>
                </c:pt>
                <c:pt idx="135">
                  <c:v>-1.865</c:v>
                </c:pt>
                <c:pt idx="136">
                  <c:v>-1.8640000000000001</c:v>
                </c:pt>
                <c:pt idx="137">
                  <c:v>-1.863</c:v>
                </c:pt>
                <c:pt idx="138">
                  <c:v>-1.8620000000000001</c:v>
                </c:pt>
                <c:pt idx="139">
                  <c:v>-1.861</c:v>
                </c:pt>
                <c:pt idx="140">
                  <c:v>-1.86</c:v>
                </c:pt>
                <c:pt idx="141">
                  <c:v>-1.859</c:v>
                </c:pt>
                <c:pt idx="142">
                  <c:v>-1.8580000000000001</c:v>
                </c:pt>
                <c:pt idx="143">
                  <c:v>-1.857</c:v>
                </c:pt>
                <c:pt idx="144">
                  <c:v>-1.8560000000000001</c:v>
                </c:pt>
                <c:pt idx="145">
                  <c:v>-1.855</c:v>
                </c:pt>
                <c:pt idx="146">
                  <c:v>-1.8540000000000001</c:v>
                </c:pt>
                <c:pt idx="147">
                  <c:v>-1.853</c:v>
                </c:pt>
                <c:pt idx="148">
                  <c:v>-1.8520000000000001</c:v>
                </c:pt>
                <c:pt idx="149">
                  <c:v>-1.851</c:v>
                </c:pt>
                <c:pt idx="150">
                  <c:v>-1.85</c:v>
                </c:pt>
                <c:pt idx="151">
                  <c:v>-1.849</c:v>
                </c:pt>
                <c:pt idx="152">
                  <c:v>-1.8480000000000001</c:v>
                </c:pt>
                <c:pt idx="153">
                  <c:v>-1.847</c:v>
                </c:pt>
                <c:pt idx="154">
                  <c:v>-1.8460000000000001</c:v>
                </c:pt>
                <c:pt idx="155">
                  <c:v>-1.845</c:v>
                </c:pt>
                <c:pt idx="156">
                  <c:v>-1.8440000000000001</c:v>
                </c:pt>
                <c:pt idx="157">
                  <c:v>-1.843</c:v>
                </c:pt>
                <c:pt idx="158">
                  <c:v>-1.8420000000000001</c:v>
                </c:pt>
                <c:pt idx="159">
                  <c:v>-1.841</c:v>
                </c:pt>
                <c:pt idx="160">
                  <c:v>-1.84</c:v>
                </c:pt>
                <c:pt idx="161">
                  <c:v>-1.839</c:v>
                </c:pt>
                <c:pt idx="162">
                  <c:v>-1.8380000000000001</c:v>
                </c:pt>
                <c:pt idx="163">
                  <c:v>-1.837</c:v>
                </c:pt>
                <c:pt idx="164">
                  <c:v>-1.8360000000000001</c:v>
                </c:pt>
                <c:pt idx="165">
                  <c:v>-1.835</c:v>
                </c:pt>
                <c:pt idx="166">
                  <c:v>-1.8340000000000001</c:v>
                </c:pt>
                <c:pt idx="167">
                  <c:v>-1.833</c:v>
                </c:pt>
                <c:pt idx="168">
                  <c:v>-1.8320000000000001</c:v>
                </c:pt>
                <c:pt idx="169">
                  <c:v>-1.831</c:v>
                </c:pt>
                <c:pt idx="170">
                  <c:v>-1.83</c:v>
                </c:pt>
                <c:pt idx="171">
                  <c:v>-1.829</c:v>
                </c:pt>
                <c:pt idx="172">
                  <c:v>-1.8280000000000001</c:v>
                </c:pt>
                <c:pt idx="173">
                  <c:v>-1.827</c:v>
                </c:pt>
                <c:pt idx="174">
                  <c:v>-1.8260000000000001</c:v>
                </c:pt>
                <c:pt idx="175">
                  <c:v>-1.825</c:v>
                </c:pt>
                <c:pt idx="176">
                  <c:v>-1.8240000000000001</c:v>
                </c:pt>
                <c:pt idx="177">
                  <c:v>-1.823</c:v>
                </c:pt>
                <c:pt idx="178">
                  <c:v>-1.8220000000000001</c:v>
                </c:pt>
                <c:pt idx="179">
                  <c:v>-1.821</c:v>
                </c:pt>
                <c:pt idx="180">
                  <c:v>-1.82</c:v>
                </c:pt>
                <c:pt idx="181">
                  <c:v>-1.819</c:v>
                </c:pt>
                <c:pt idx="182">
                  <c:v>-1.8180000000000001</c:v>
                </c:pt>
                <c:pt idx="183">
                  <c:v>-1.8169999999999999</c:v>
                </c:pt>
                <c:pt idx="184">
                  <c:v>-1.8160000000000001</c:v>
                </c:pt>
                <c:pt idx="185">
                  <c:v>-1.8149999999999999</c:v>
                </c:pt>
                <c:pt idx="186">
                  <c:v>-1.8140000000000001</c:v>
                </c:pt>
                <c:pt idx="187">
                  <c:v>-1.8129999999999999</c:v>
                </c:pt>
                <c:pt idx="188">
                  <c:v>-1.8120000000000001</c:v>
                </c:pt>
                <c:pt idx="189">
                  <c:v>-1.8109999999999999</c:v>
                </c:pt>
                <c:pt idx="190">
                  <c:v>-1.81</c:v>
                </c:pt>
                <c:pt idx="191">
                  <c:v>-1.8089999999999999</c:v>
                </c:pt>
                <c:pt idx="192">
                  <c:v>-1.8080000000000001</c:v>
                </c:pt>
                <c:pt idx="193">
                  <c:v>-1.8069999999999999</c:v>
                </c:pt>
                <c:pt idx="194">
                  <c:v>-1.806</c:v>
                </c:pt>
                <c:pt idx="195">
                  <c:v>-1.8049999999999999</c:v>
                </c:pt>
                <c:pt idx="196">
                  <c:v>-1.804</c:v>
                </c:pt>
                <c:pt idx="197">
                  <c:v>-1.8029999999999999</c:v>
                </c:pt>
                <c:pt idx="198">
                  <c:v>-1.802</c:v>
                </c:pt>
                <c:pt idx="199">
                  <c:v>-1.8009999999999999</c:v>
                </c:pt>
                <c:pt idx="200">
                  <c:v>-1.8</c:v>
                </c:pt>
                <c:pt idx="201">
                  <c:v>-1.7989999999999999</c:v>
                </c:pt>
                <c:pt idx="202">
                  <c:v>-1.798</c:v>
                </c:pt>
                <c:pt idx="203">
                  <c:v>-1.7969999999999999</c:v>
                </c:pt>
                <c:pt idx="204">
                  <c:v>-1.796</c:v>
                </c:pt>
                <c:pt idx="205">
                  <c:v>-1.7949999999999999</c:v>
                </c:pt>
                <c:pt idx="206">
                  <c:v>-1.794</c:v>
                </c:pt>
                <c:pt idx="207">
                  <c:v>-1.7929999999999999</c:v>
                </c:pt>
                <c:pt idx="208">
                  <c:v>-1.792</c:v>
                </c:pt>
                <c:pt idx="209">
                  <c:v>-1.7909999999999999</c:v>
                </c:pt>
                <c:pt idx="210">
                  <c:v>-1.79</c:v>
                </c:pt>
                <c:pt idx="211">
                  <c:v>-1.7889999999999999</c:v>
                </c:pt>
                <c:pt idx="212">
                  <c:v>-1.788</c:v>
                </c:pt>
                <c:pt idx="213">
                  <c:v>-1.7869999999999999</c:v>
                </c:pt>
                <c:pt idx="214">
                  <c:v>-1.786</c:v>
                </c:pt>
                <c:pt idx="215">
                  <c:v>-1.7849999999999999</c:v>
                </c:pt>
                <c:pt idx="216">
                  <c:v>-1.784</c:v>
                </c:pt>
                <c:pt idx="217">
                  <c:v>-1.7829999999999999</c:v>
                </c:pt>
                <c:pt idx="218">
                  <c:v>-1.782</c:v>
                </c:pt>
                <c:pt idx="219">
                  <c:v>-1.7809999999999999</c:v>
                </c:pt>
                <c:pt idx="220">
                  <c:v>-1.78</c:v>
                </c:pt>
                <c:pt idx="221">
                  <c:v>-1.7789999999999999</c:v>
                </c:pt>
                <c:pt idx="222">
                  <c:v>-1.778</c:v>
                </c:pt>
                <c:pt idx="223">
                  <c:v>-1.7769999999999999</c:v>
                </c:pt>
                <c:pt idx="224">
                  <c:v>-1.776</c:v>
                </c:pt>
                <c:pt idx="225">
                  <c:v>-1.7749999999999999</c:v>
                </c:pt>
                <c:pt idx="226">
                  <c:v>-1.774</c:v>
                </c:pt>
                <c:pt idx="227">
                  <c:v>-1.7729999999999999</c:v>
                </c:pt>
                <c:pt idx="228">
                  <c:v>-1.772</c:v>
                </c:pt>
                <c:pt idx="229">
                  <c:v>-1.7709999999999999</c:v>
                </c:pt>
                <c:pt idx="230">
                  <c:v>-1.77</c:v>
                </c:pt>
                <c:pt idx="231">
                  <c:v>-1.7689999999999999</c:v>
                </c:pt>
                <c:pt idx="232">
                  <c:v>-1.768</c:v>
                </c:pt>
                <c:pt idx="233">
                  <c:v>-1.7669999999999999</c:v>
                </c:pt>
                <c:pt idx="234">
                  <c:v>-1.766</c:v>
                </c:pt>
                <c:pt idx="235">
                  <c:v>-1.7649999999999999</c:v>
                </c:pt>
                <c:pt idx="236">
                  <c:v>-1.764</c:v>
                </c:pt>
                <c:pt idx="237">
                  <c:v>-1.7629999999999999</c:v>
                </c:pt>
                <c:pt idx="238">
                  <c:v>-1.762</c:v>
                </c:pt>
                <c:pt idx="239">
                  <c:v>-1.7609999999999999</c:v>
                </c:pt>
                <c:pt idx="240">
                  <c:v>-1.76</c:v>
                </c:pt>
                <c:pt idx="241">
                  <c:v>-1.7589999999999999</c:v>
                </c:pt>
                <c:pt idx="242">
                  <c:v>-1.758</c:v>
                </c:pt>
                <c:pt idx="243">
                  <c:v>-1.7569999999999999</c:v>
                </c:pt>
                <c:pt idx="244">
                  <c:v>-1.756</c:v>
                </c:pt>
                <c:pt idx="245">
                  <c:v>-1.7549999999999999</c:v>
                </c:pt>
                <c:pt idx="246">
                  <c:v>-1.754</c:v>
                </c:pt>
                <c:pt idx="247">
                  <c:v>-1.7529999999999999</c:v>
                </c:pt>
                <c:pt idx="248">
                  <c:v>-1.752</c:v>
                </c:pt>
                <c:pt idx="249">
                  <c:v>-1.7509999999999999</c:v>
                </c:pt>
                <c:pt idx="250">
                  <c:v>-1.75</c:v>
                </c:pt>
                <c:pt idx="251">
                  <c:v>-1.7489999999999999</c:v>
                </c:pt>
                <c:pt idx="252">
                  <c:v>-1.748</c:v>
                </c:pt>
                <c:pt idx="253">
                  <c:v>-1.7469999999999999</c:v>
                </c:pt>
                <c:pt idx="254">
                  <c:v>-1.746</c:v>
                </c:pt>
                <c:pt idx="255">
                  <c:v>-1.7449999999999999</c:v>
                </c:pt>
                <c:pt idx="256">
                  <c:v>-1.744</c:v>
                </c:pt>
                <c:pt idx="257">
                  <c:v>-1.7430000000000001</c:v>
                </c:pt>
                <c:pt idx="258">
                  <c:v>-1.742</c:v>
                </c:pt>
                <c:pt idx="259">
                  <c:v>-1.7410000000000001</c:v>
                </c:pt>
                <c:pt idx="260">
                  <c:v>-1.74</c:v>
                </c:pt>
                <c:pt idx="261">
                  <c:v>-1.7390000000000001</c:v>
                </c:pt>
                <c:pt idx="262">
                  <c:v>-1.738</c:v>
                </c:pt>
                <c:pt idx="263">
                  <c:v>-1.7370000000000001</c:v>
                </c:pt>
                <c:pt idx="264">
                  <c:v>-1.736</c:v>
                </c:pt>
                <c:pt idx="265">
                  <c:v>-1.7350000000000001</c:v>
                </c:pt>
                <c:pt idx="266">
                  <c:v>-1.734</c:v>
                </c:pt>
                <c:pt idx="267">
                  <c:v>-1.7330000000000001</c:v>
                </c:pt>
                <c:pt idx="268">
                  <c:v>-1.732</c:v>
                </c:pt>
                <c:pt idx="269">
                  <c:v>-1.7310000000000001</c:v>
                </c:pt>
                <c:pt idx="270">
                  <c:v>-1.73</c:v>
                </c:pt>
                <c:pt idx="271">
                  <c:v>-1.7290000000000001</c:v>
                </c:pt>
                <c:pt idx="272">
                  <c:v>-1.728</c:v>
                </c:pt>
                <c:pt idx="273">
                  <c:v>-1.7270000000000001</c:v>
                </c:pt>
                <c:pt idx="274">
                  <c:v>-1.726</c:v>
                </c:pt>
                <c:pt idx="275">
                  <c:v>-1.7250000000000001</c:v>
                </c:pt>
                <c:pt idx="276">
                  <c:v>-1.724</c:v>
                </c:pt>
                <c:pt idx="277">
                  <c:v>-1.7230000000000001</c:v>
                </c:pt>
                <c:pt idx="278">
                  <c:v>-1.722</c:v>
                </c:pt>
                <c:pt idx="279">
                  <c:v>-1.7210000000000001</c:v>
                </c:pt>
                <c:pt idx="280">
                  <c:v>-1.72</c:v>
                </c:pt>
                <c:pt idx="281">
                  <c:v>-1.7190000000000001</c:v>
                </c:pt>
                <c:pt idx="282">
                  <c:v>-1.718</c:v>
                </c:pt>
                <c:pt idx="283">
                  <c:v>-1.7170000000000001</c:v>
                </c:pt>
                <c:pt idx="284">
                  <c:v>-1.716</c:v>
                </c:pt>
                <c:pt idx="285">
                  <c:v>-1.7150000000000001</c:v>
                </c:pt>
                <c:pt idx="286">
                  <c:v>-1.714</c:v>
                </c:pt>
                <c:pt idx="287">
                  <c:v>-1.7130000000000001</c:v>
                </c:pt>
                <c:pt idx="288">
                  <c:v>-1.712</c:v>
                </c:pt>
                <c:pt idx="289">
                  <c:v>-1.7110000000000001</c:v>
                </c:pt>
                <c:pt idx="290">
                  <c:v>-1.71</c:v>
                </c:pt>
                <c:pt idx="291">
                  <c:v>-1.7090000000000001</c:v>
                </c:pt>
                <c:pt idx="292">
                  <c:v>-1.708</c:v>
                </c:pt>
                <c:pt idx="293">
                  <c:v>-1.7070000000000001</c:v>
                </c:pt>
                <c:pt idx="294">
                  <c:v>-1.706</c:v>
                </c:pt>
                <c:pt idx="295">
                  <c:v>-1.7050000000000001</c:v>
                </c:pt>
                <c:pt idx="296">
                  <c:v>-1.704</c:v>
                </c:pt>
                <c:pt idx="297">
                  <c:v>-1.7030000000000001</c:v>
                </c:pt>
                <c:pt idx="298">
                  <c:v>-1.702</c:v>
                </c:pt>
                <c:pt idx="299">
                  <c:v>-1.7010000000000001</c:v>
                </c:pt>
                <c:pt idx="300">
                  <c:v>-1.7</c:v>
                </c:pt>
                <c:pt idx="301">
                  <c:v>-1.6990000000000001</c:v>
                </c:pt>
                <c:pt idx="302">
                  <c:v>-1.698</c:v>
                </c:pt>
                <c:pt idx="303">
                  <c:v>-1.6970000000000001</c:v>
                </c:pt>
                <c:pt idx="304">
                  <c:v>-1.696</c:v>
                </c:pt>
                <c:pt idx="305">
                  <c:v>-1.6950000000000001</c:v>
                </c:pt>
                <c:pt idx="306">
                  <c:v>-1.694</c:v>
                </c:pt>
                <c:pt idx="307">
                  <c:v>-1.6930000000000001</c:v>
                </c:pt>
                <c:pt idx="308">
                  <c:v>-1.6919999999999999</c:v>
                </c:pt>
                <c:pt idx="309">
                  <c:v>-1.6910000000000001</c:v>
                </c:pt>
                <c:pt idx="310">
                  <c:v>-1.69</c:v>
                </c:pt>
                <c:pt idx="311">
                  <c:v>-1.6890000000000001</c:v>
                </c:pt>
                <c:pt idx="312">
                  <c:v>-1.6879999999999999</c:v>
                </c:pt>
                <c:pt idx="313">
                  <c:v>-1.6870000000000001</c:v>
                </c:pt>
                <c:pt idx="314">
                  <c:v>-1.6859999999999999</c:v>
                </c:pt>
                <c:pt idx="315">
                  <c:v>-1.6850000000000001</c:v>
                </c:pt>
                <c:pt idx="316">
                  <c:v>-1.6839999999999999</c:v>
                </c:pt>
                <c:pt idx="317">
                  <c:v>-1.6830000000000001</c:v>
                </c:pt>
                <c:pt idx="318">
                  <c:v>-1.6819999999999999</c:v>
                </c:pt>
                <c:pt idx="319">
                  <c:v>-1.681</c:v>
                </c:pt>
                <c:pt idx="320">
                  <c:v>-1.68</c:v>
                </c:pt>
                <c:pt idx="321">
                  <c:v>-1.679</c:v>
                </c:pt>
                <c:pt idx="322">
                  <c:v>-1.6779999999999999</c:v>
                </c:pt>
                <c:pt idx="323">
                  <c:v>-1.677</c:v>
                </c:pt>
                <c:pt idx="324">
                  <c:v>-1.6759999999999999</c:v>
                </c:pt>
                <c:pt idx="325">
                  <c:v>-1.675</c:v>
                </c:pt>
                <c:pt idx="326">
                  <c:v>-1.6739999999999999</c:v>
                </c:pt>
                <c:pt idx="327">
                  <c:v>-1.673</c:v>
                </c:pt>
                <c:pt idx="328">
                  <c:v>-1.6719999999999999</c:v>
                </c:pt>
                <c:pt idx="329">
                  <c:v>-1.671</c:v>
                </c:pt>
                <c:pt idx="330">
                  <c:v>-1.67</c:v>
                </c:pt>
                <c:pt idx="331">
                  <c:v>-1.669</c:v>
                </c:pt>
                <c:pt idx="332">
                  <c:v>-1.6679999999999999</c:v>
                </c:pt>
                <c:pt idx="333">
                  <c:v>-1.667</c:v>
                </c:pt>
                <c:pt idx="334">
                  <c:v>-1.6659999999999999</c:v>
                </c:pt>
                <c:pt idx="335">
                  <c:v>-1.665</c:v>
                </c:pt>
                <c:pt idx="336">
                  <c:v>-1.6639999999999999</c:v>
                </c:pt>
                <c:pt idx="337">
                  <c:v>-1.663</c:v>
                </c:pt>
                <c:pt idx="338">
                  <c:v>-1.6619999999999999</c:v>
                </c:pt>
                <c:pt idx="339">
                  <c:v>-1.661</c:v>
                </c:pt>
                <c:pt idx="340">
                  <c:v>-1.66</c:v>
                </c:pt>
                <c:pt idx="341">
                  <c:v>-1.659</c:v>
                </c:pt>
                <c:pt idx="342">
                  <c:v>-1.6579999999999999</c:v>
                </c:pt>
                <c:pt idx="343">
                  <c:v>-1.657</c:v>
                </c:pt>
                <c:pt idx="344">
                  <c:v>-1.6559999999999999</c:v>
                </c:pt>
                <c:pt idx="345">
                  <c:v>-1.655</c:v>
                </c:pt>
                <c:pt idx="346">
                  <c:v>-1.6539999999999999</c:v>
                </c:pt>
                <c:pt idx="347">
                  <c:v>-1.653</c:v>
                </c:pt>
                <c:pt idx="348">
                  <c:v>-1.6519999999999999</c:v>
                </c:pt>
                <c:pt idx="349">
                  <c:v>-1.651</c:v>
                </c:pt>
                <c:pt idx="350">
                  <c:v>-1.65</c:v>
                </c:pt>
                <c:pt idx="351">
                  <c:v>-1.649</c:v>
                </c:pt>
                <c:pt idx="352">
                  <c:v>-1.6479999999999999</c:v>
                </c:pt>
                <c:pt idx="353">
                  <c:v>-1.647</c:v>
                </c:pt>
                <c:pt idx="354">
                  <c:v>-1.6459999999999999</c:v>
                </c:pt>
                <c:pt idx="355">
                  <c:v>-1.645</c:v>
                </c:pt>
                <c:pt idx="356">
                  <c:v>-1.6439999999999999</c:v>
                </c:pt>
                <c:pt idx="357">
                  <c:v>-1.643</c:v>
                </c:pt>
                <c:pt idx="358">
                  <c:v>-1.6419999999999999</c:v>
                </c:pt>
                <c:pt idx="359">
                  <c:v>-1.641</c:v>
                </c:pt>
                <c:pt idx="360">
                  <c:v>-1.64</c:v>
                </c:pt>
                <c:pt idx="361">
                  <c:v>-1.639</c:v>
                </c:pt>
                <c:pt idx="362">
                  <c:v>-1.6379999999999999</c:v>
                </c:pt>
                <c:pt idx="363">
                  <c:v>-1.637</c:v>
                </c:pt>
                <c:pt idx="364">
                  <c:v>-1.6359999999999999</c:v>
                </c:pt>
                <c:pt idx="365">
                  <c:v>-1.635</c:v>
                </c:pt>
                <c:pt idx="366">
                  <c:v>-1.6339999999999999</c:v>
                </c:pt>
                <c:pt idx="367">
                  <c:v>-1.633</c:v>
                </c:pt>
                <c:pt idx="368">
                  <c:v>-1.6319999999999999</c:v>
                </c:pt>
                <c:pt idx="369">
                  <c:v>-1.631</c:v>
                </c:pt>
                <c:pt idx="370">
                  <c:v>-1.63</c:v>
                </c:pt>
                <c:pt idx="371">
                  <c:v>-1.629</c:v>
                </c:pt>
                <c:pt idx="372">
                  <c:v>-1.6279999999999999</c:v>
                </c:pt>
                <c:pt idx="373">
                  <c:v>-1.627</c:v>
                </c:pt>
                <c:pt idx="374">
                  <c:v>-1.6259999999999999</c:v>
                </c:pt>
                <c:pt idx="375">
                  <c:v>-1.625</c:v>
                </c:pt>
                <c:pt idx="376">
                  <c:v>-1.6239999999999999</c:v>
                </c:pt>
                <c:pt idx="377">
                  <c:v>-1.623</c:v>
                </c:pt>
                <c:pt idx="378">
                  <c:v>-1.6219999999999999</c:v>
                </c:pt>
                <c:pt idx="379">
                  <c:v>-1.621</c:v>
                </c:pt>
                <c:pt idx="380">
                  <c:v>-1.6199999999999999</c:v>
                </c:pt>
                <c:pt idx="381">
                  <c:v>-1.619</c:v>
                </c:pt>
                <c:pt idx="382">
                  <c:v>-1.6179999999999999</c:v>
                </c:pt>
                <c:pt idx="383">
                  <c:v>-1.617</c:v>
                </c:pt>
                <c:pt idx="384">
                  <c:v>-1.6160000000000001</c:v>
                </c:pt>
                <c:pt idx="385">
                  <c:v>-1.615</c:v>
                </c:pt>
                <c:pt idx="386">
                  <c:v>-1.6140000000000001</c:v>
                </c:pt>
                <c:pt idx="387">
                  <c:v>-1.613</c:v>
                </c:pt>
                <c:pt idx="388">
                  <c:v>-1.6120000000000001</c:v>
                </c:pt>
                <c:pt idx="389">
                  <c:v>-1.611</c:v>
                </c:pt>
                <c:pt idx="390">
                  <c:v>-1.61</c:v>
                </c:pt>
                <c:pt idx="391">
                  <c:v>-1.609</c:v>
                </c:pt>
                <c:pt idx="392">
                  <c:v>-1.6080000000000001</c:v>
                </c:pt>
                <c:pt idx="393">
                  <c:v>-1.607</c:v>
                </c:pt>
                <c:pt idx="394">
                  <c:v>-1.6060000000000001</c:v>
                </c:pt>
                <c:pt idx="395">
                  <c:v>-1.605</c:v>
                </c:pt>
                <c:pt idx="396">
                  <c:v>-1.6040000000000001</c:v>
                </c:pt>
                <c:pt idx="397">
                  <c:v>-1.603</c:v>
                </c:pt>
                <c:pt idx="398">
                  <c:v>-1.6020000000000001</c:v>
                </c:pt>
                <c:pt idx="399">
                  <c:v>-1.601</c:v>
                </c:pt>
                <c:pt idx="400">
                  <c:v>-1.6</c:v>
                </c:pt>
                <c:pt idx="401">
                  <c:v>-1.599</c:v>
                </c:pt>
                <c:pt idx="402">
                  <c:v>-1.5980000000000001</c:v>
                </c:pt>
                <c:pt idx="403">
                  <c:v>-1.597</c:v>
                </c:pt>
                <c:pt idx="404">
                  <c:v>-1.5960000000000001</c:v>
                </c:pt>
                <c:pt idx="405">
                  <c:v>-1.595</c:v>
                </c:pt>
                <c:pt idx="406">
                  <c:v>-1.5940000000000001</c:v>
                </c:pt>
                <c:pt idx="407">
                  <c:v>-1.593</c:v>
                </c:pt>
                <c:pt idx="408">
                  <c:v>-1.5920000000000001</c:v>
                </c:pt>
                <c:pt idx="409">
                  <c:v>-1.591</c:v>
                </c:pt>
                <c:pt idx="410">
                  <c:v>-1.59</c:v>
                </c:pt>
                <c:pt idx="411">
                  <c:v>-1.589</c:v>
                </c:pt>
                <c:pt idx="412">
                  <c:v>-1.5880000000000001</c:v>
                </c:pt>
                <c:pt idx="413">
                  <c:v>-1.587</c:v>
                </c:pt>
                <c:pt idx="414">
                  <c:v>-1.5860000000000001</c:v>
                </c:pt>
                <c:pt idx="415">
                  <c:v>-1.585</c:v>
                </c:pt>
                <c:pt idx="416">
                  <c:v>-1.5840000000000001</c:v>
                </c:pt>
                <c:pt idx="417">
                  <c:v>-1.583</c:v>
                </c:pt>
                <c:pt idx="418">
                  <c:v>-1.5820000000000001</c:v>
                </c:pt>
                <c:pt idx="419">
                  <c:v>-1.581</c:v>
                </c:pt>
                <c:pt idx="420">
                  <c:v>-1.58</c:v>
                </c:pt>
                <c:pt idx="421">
                  <c:v>-1.579</c:v>
                </c:pt>
                <c:pt idx="422">
                  <c:v>-1.5780000000000001</c:v>
                </c:pt>
                <c:pt idx="423">
                  <c:v>-1.577</c:v>
                </c:pt>
                <c:pt idx="424">
                  <c:v>-1.5760000000000001</c:v>
                </c:pt>
                <c:pt idx="425">
                  <c:v>-1.575</c:v>
                </c:pt>
                <c:pt idx="426">
                  <c:v>-1.5740000000000001</c:v>
                </c:pt>
                <c:pt idx="427">
                  <c:v>-1.573</c:v>
                </c:pt>
                <c:pt idx="428">
                  <c:v>-1.5720000000000001</c:v>
                </c:pt>
                <c:pt idx="429">
                  <c:v>-1.571</c:v>
                </c:pt>
                <c:pt idx="430">
                  <c:v>-1.57</c:v>
                </c:pt>
                <c:pt idx="431">
                  <c:v>-1.569</c:v>
                </c:pt>
                <c:pt idx="432">
                  <c:v>-1.5680000000000001</c:v>
                </c:pt>
                <c:pt idx="433">
                  <c:v>-1.5669999999999999</c:v>
                </c:pt>
                <c:pt idx="434">
                  <c:v>-1.5660000000000001</c:v>
                </c:pt>
                <c:pt idx="435">
                  <c:v>-1.5649999999999999</c:v>
                </c:pt>
                <c:pt idx="436">
                  <c:v>-1.5640000000000001</c:v>
                </c:pt>
                <c:pt idx="437">
                  <c:v>-1.5629999999999999</c:v>
                </c:pt>
                <c:pt idx="438">
                  <c:v>-1.5620000000000001</c:v>
                </c:pt>
                <c:pt idx="439">
                  <c:v>-1.5609999999999999</c:v>
                </c:pt>
                <c:pt idx="440">
                  <c:v>-1.56</c:v>
                </c:pt>
                <c:pt idx="441">
                  <c:v>-1.5589999999999999</c:v>
                </c:pt>
                <c:pt idx="442">
                  <c:v>-1.5580000000000001</c:v>
                </c:pt>
                <c:pt idx="443">
                  <c:v>-1.5569999999999999</c:v>
                </c:pt>
                <c:pt idx="444">
                  <c:v>-1.556</c:v>
                </c:pt>
                <c:pt idx="445">
                  <c:v>-1.5549999999999999</c:v>
                </c:pt>
                <c:pt idx="446">
                  <c:v>-1.554</c:v>
                </c:pt>
                <c:pt idx="447">
                  <c:v>-1.5529999999999999</c:v>
                </c:pt>
                <c:pt idx="448">
                  <c:v>-1.552</c:v>
                </c:pt>
                <c:pt idx="449">
                  <c:v>-1.5509999999999999</c:v>
                </c:pt>
                <c:pt idx="450">
                  <c:v>-1.55</c:v>
                </c:pt>
                <c:pt idx="451">
                  <c:v>-1.5489999999999999</c:v>
                </c:pt>
                <c:pt idx="452">
                  <c:v>-1.548</c:v>
                </c:pt>
                <c:pt idx="453">
                  <c:v>-1.5469999999999999</c:v>
                </c:pt>
                <c:pt idx="454">
                  <c:v>-1.546</c:v>
                </c:pt>
                <c:pt idx="455">
                  <c:v>-1.5449999999999999</c:v>
                </c:pt>
                <c:pt idx="456">
                  <c:v>-1.544</c:v>
                </c:pt>
                <c:pt idx="457">
                  <c:v>-1.5429999999999999</c:v>
                </c:pt>
                <c:pt idx="458">
                  <c:v>-1.542</c:v>
                </c:pt>
                <c:pt idx="459">
                  <c:v>-1.5409999999999999</c:v>
                </c:pt>
                <c:pt idx="460">
                  <c:v>-1.54</c:v>
                </c:pt>
                <c:pt idx="461">
                  <c:v>-1.5389999999999999</c:v>
                </c:pt>
                <c:pt idx="462">
                  <c:v>-1.538</c:v>
                </c:pt>
                <c:pt idx="463">
                  <c:v>-1.5369999999999999</c:v>
                </c:pt>
                <c:pt idx="464">
                  <c:v>-1.536</c:v>
                </c:pt>
                <c:pt idx="465">
                  <c:v>-1.5349999999999999</c:v>
                </c:pt>
                <c:pt idx="466">
                  <c:v>-1.534</c:v>
                </c:pt>
                <c:pt idx="467">
                  <c:v>-1.5329999999999999</c:v>
                </c:pt>
                <c:pt idx="468">
                  <c:v>-1.532</c:v>
                </c:pt>
                <c:pt idx="469">
                  <c:v>-1.5309999999999999</c:v>
                </c:pt>
                <c:pt idx="470">
                  <c:v>-1.53</c:v>
                </c:pt>
                <c:pt idx="471">
                  <c:v>-1.5289999999999999</c:v>
                </c:pt>
                <c:pt idx="472">
                  <c:v>-1.528</c:v>
                </c:pt>
                <c:pt idx="473">
                  <c:v>-1.5269999999999999</c:v>
                </c:pt>
                <c:pt idx="474">
                  <c:v>-1.526</c:v>
                </c:pt>
                <c:pt idx="475">
                  <c:v>-1.5249999999999999</c:v>
                </c:pt>
                <c:pt idx="476">
                  <c:v>-1.524</c:v>
                </c:pt>
                <c:pt idx="477">
                  <c:v>-1.5229999999999999</c:v>
                </c:pt>
                <c:pt idx="478">
                  <c:v>-1.522</c:v>
                </c:pt>
                <c:pt idx="479">
                  <c:v>-1.5209999999999999</c:v>
                </c:pt>
                <c:pt idx="480">
                  <c:v>-1.52</c:v>
                </c:pt>
                <c:pt idx="481">
                  <c:v>-1.5189999999999999</c:v>
                </c:pt>
                <c:pt idx="482">
                  <c:v>-1.518</c:v>
                </c:pt>
                <c:pt idx="483">
                  <c:v>-1.5169999999999999</c:v>
                </c:pt>
                <c:pt idx="484">
                  <c:v>-1.516</c:v>
                </c:pt>
                <c:pt idx="485">
                  <c:v>-1.5149999999999999</c:v>
                </c:pt>
                <c:pt idx="486">
                  <c:v>-1.514</c:v>
                </c:pt>
                <c:pt idx="487">
                  <c:v>-1.5129999999999999</c:v>
                </c:pt>
                <c:pt idx="488">
                  <c:v>-1.512</c:v>
                </c:pt>
                <c:pt idx="489">
                  <c:v>-1.5109999999999999</c:v>
                </c:pt>
                <c:pt idx="490">
                  <c:v>-1.51</c:v>
                </c:pt>
                <c:pt idx="491">
                  <c:v>-1.5089999999999999</c:v>
                </c:pt>
                <c:pt idx="492">
                  <c:v>-1.508</c:v>
                </c:pt>
                <c:pt idx="493">
                  <c:v>-1.5069999999999999</c:v>
                </c:pt>
                <c:pt idx="494">
                  <c:v>-1.506</c:v>
                </c:pt>
                <c:pt idx="495">
                  <c:v>-1.5049999999999999</c:v>
                </c:pt>
                <c:pt idx="496">
                  <c:v>-1.504</c:v>
                </c:pt>
                <c:pt idx="497">
                  <c:v>-1.5029999999999999</c:v>
                </c:pt>
                <c:pt idx="498">
                  <c:v>-1.502</c:v>
                </c:pt>
                <c:pt idx="499">
                  <c:v>-1.5009999999999999</c:v>
                </c:pt>
                <c:pt idx="500">
                  <c:v>-1.5</c:v>
                </c:pt>
                <c:pt idx="501">
                  <c:v>-1.4989999999999999</c:v>
                </c:pt>
                <c:pt idx="502">
                  <c:v>-1.498</c:v>
                </c:pt>
                <c:pt idx="503">
                  <c:v>-1.4969999999999999</c:v>
                </c:pt>
                <c:pt idx="504">
                  <c:v>-1.496</c:v>
                </c:pt>
                <c:pt idx="505">
                  <c:v>-1.4949999999999999</c:v>
                </c:pt>
                <c:pt idx="506">
                  <c:v>-1.494</c:v>
                </c:pt>
                <c:pt idx="507">
                  <c:v>-1.4929999999999999</c:v>
                </c:pt>
                <c:pt idx="508">
                  <c:v>-1.492</c:v>
                </c:pt>
                <c:pt idx="509">
                  <c:v>-1.4909999999999999</c:v>
                </c:pt>
                <c:pt idx="510">
                  <c:v>-1.49</c:v>
                </c:pt>
                <c:pt idx="511">
                  <c:v>-1.4889999999999999</c:v>
                </c:pt>
                <c:pt idx="512">
                  <c:v>-1.488</c:v>
                </c:pt>
                <c:pt idx="513">
                  <c:v>-1.4870000000000001</c:v>
                </c:pt>
                <c:pt idx="514">
                  <c:v>-1.486</c:v>
                </c:pt>
                <c:pt idx="515">
                  <c:v>-1.4850000000000001</c:v>
                </c:pt>
                <c:pt idx="516">
                  <c:v>-1.484</c:v>
                </c:pt>
                <c:pt idx="517">
                  <c:v>-1.4830000000000001</c:v>
                </c:pt>
                <c:pt idx="518">
                  <c:v>-1.482</c:v>
                </c:pt>
                <c:pt idx="519">
                  <c:v>-1.4810000000000001</c:v>
                </c:pt>
                <c:pt idx="520">
                  <c:v>-1.48</c:v>
                </c:pt>
                <c:pt idx="521">
                  <c:v>-1.4790000000000001</c:v>
                </c:pt>
                <c:pt idx="522">
                  <c:v>-1.478</c:v>
                </c:pt>
                <c:pt idx="523">
                  <c:v>-1.4770000000000001</c:v>
                </c:pt>
                <c:pt idx="524">
                  <c:v>-1.476</c:v>
                </c:pt>
                <c:pt idx="525">
                  <c:v>-1.4750000000000001</c:v>
                </c:pt>
                <c:pt idx="526">
                  <c:v>-1.474</c:v>
                </c:pt>
                <c:pt idx="527">
                  <c:v>-1.4730000000000001</c:v>
                </c:pt>
                <c:pt idx="528">
                  <c:v>-1.472</c:v>
                </c:pt>
                <c:pt idx="529">
                  <c:v>-1.4710000000000001</c:v>
                </c:pt>
                <c:pt idx="530">
                  <c:v>-1.47</c:v>
                </c:pt>
                <c:pt idx="531">
                  <c:v>-1.4690000000000001</c:v>
                </c:pt>
                <c:pt idx="532">
                  <c:v>-1.468</c:v>
                </c:pt>
                <c:pt idx="533">
                  <c:v>-1.4670000000000001</c:v>
                </c:pt>
                <c:pt idx="534">
                  <c:v>-1.466</c:v>
                </c:pt>
                <c:pt idx="535">
                  <c:v>-1.4650000000000001</c:v>
                </c:pt>
                <c:pt idx="536">
                  <c:v>-1.464</c:v>
                </c:pt>
                <c:pt idx="537">
                  <c:v>-1.4630000000000001</c:v>
                </c:pt>
                <c:pt idx="538">
                  <c:v>-1.462</c:v>
                </c:pt>
                <c:pt idx="539">
                  <c:v>-1.4610000000000001</c:v>
                </c:pt>
                <c:pt idx="540">
                  <c:v>-1.46</c:v>
                </c:pt>
                <c:pt idx="541">
                  <c:v>-1.4590000000000001</c:v>
                </c:pt>
                <c:pt idx="542">
                  <c:v>-1.458</c:v>
                </c:pt>
                <c:pt idx="543">
                  <c:v>-1.4570000000000001</c:v>
                </c:pt>
                <c:pt idx="544">
                  <c:v>-1.456</c:v>
                </c:pt>
                <c:pt idx="545">
                  <c:v>-1.4550000000000001</c:v>
                </c:pt>
                <c:pt idx="546">
                  <c:v>-1.454</c:v>
                </c:pt>
                <c:pt idx="547">
                  <c:v>-1.4530000000000001</c:v>
                </c:pt>
                <c:pt idx="548">
                  <c:v>-1.452</c:v>
                </c:pt>
                <c:pt idx="549">
                  <c:v>-1.4510000000000001</c:v>
                </c:pt>
                <c:pt idx="550">
                  <c:v>-1.45</c:v>
                </c:pt>
                <c:pt idx="551">
                  <c:v>-1.4490000000000001</c:v>
                </c:pt>
                <c:pt idx="552">
                  <c:v>-1.448</c:v>
                </c:pt>
                <c:pt idx="553">
                  <c:v>-1.4470000000000001</c:v>
                </c:pt>
                <c:pt idx="554">
                  <c:v>-1.446</c:v>
                </c:pt>
                <c:pt idx="555">
                  <c:v>-1.4450000000000001</c:v>
                </c:pt>
                <c:pt idx="556">
                  <c:v>-1.444</c:v>
                </c:pt>
                <c:pt idx="557">
                  <c:v>-1.4430000000000001</c:v>
                </c:pt>
                <c:pt idx="558">
                  <c:v>-1.4419999999999999</c:v>
                </c:pt>
                <c:pt idx="559">
                  <c:v>-1.4410000000000001</c:v>
                </c:pt>
                <c:pt idx="560">
                  <c:v>-1.44</c:v>
                </c:pt>
                <c:pt idx="561">
                  <c:v>-1.4390000000000001</c:v>
                </c:pt>
                <c:pt idx="562">
                  <c:v>-1.4379999999999999</c:v>
                </c:pt>
                <c:pt idx="563">
                  <c:v>-1.4370000000000001</c:v>
                </c:pt>
                <c:pt idx="564">
                  <c:v>-1.4359999999999999</c:v>
                </c:pt>
                <c:pt idx="565">
                  <c:v>-1.4350000000000001</c:v>
                </c:pt>
                <c:pt idx="566">
                  <c:v>-1.4339999999999999</c:v>
                </c:pt>
                <c:pt idx="567">
                  <c:v>-1.4330000000000001</c:v>
                </c:pt>
                <c:pt idx="568">
                  <c:v>-1.4319999999999999</c:v>
                </c:pt>
                <c:pt idx="569">
                  <c:v>-1.431</c:v>
                </c:pt>
                <c:pt idx="570">
                  <c:v>-1.43</c:v>
                </c:pt>
                <c:pt idx="571">
                  <c:v>-1.429</c:v>
                </c:pt>
                <c:pt idx="572">
                  <c:v>-1.4279999999999999</c:v>
                </c:pt>
                <c:pt idx="573">
                  <c:v>-1.427</c:v>
                </c:pt>
                <c:pt idx="574">
                  <c:v>-1.4259999999999999</c:v>
                </c:pt>
                <c:pt idx="575">
                  <c:v>-1.425</c:v>
                </c:pt>
                <c:pt idx="576">
                  <c:v>-1.4239999999999999</c:v>
                </c:pt>
                <c:pt idx="577">
                  <c:v>-1.423</c:v>
                </c:pt>
                <c:pt idx="578">
                  <c:v>-1.4219999999999999</c:v>
                </c:pt>
                <c:pt idx="579">
                  <c:v>-1.421</c:v>
                </c:pt>
                <c:pt idx="580">
                  <c:v>-1.42</c:v>
                </c:pt>
                <c:pt idx="581">
                  <c:v>-1.419</c:v>
                </c:pt>
                <c:pt idx="582">
                  <c:v>-1.4179999999999999</c:v>
                </c:pt>
                <c:pt idx="583">
                  <c:v>-1.417</c:v>
                </c:pt>
                <c:pt idx="584">
                  <c:v>-1.4159999999999999</c:v>
                </c:pt>
                <c:pt idx="585">
                  <c:v>-1.415</c:v>
                </c:pt>
                <c:pt idx="586">
                  <c:v>-1.4139999999999999</c:v>
                </c:pt>
                <c:pt idx="587">
                  <c:v>-1.413</c:v>
                </c:pt>
                <c:pt idx="588">
                  <c:v>-1.4119999999999999</c:v>
                </c:pt>
                <c:pt idx="589">
                  <c:v>-1.411</c:v>
                </c:pt>
                <c:pt idx="590">
                  <c:v>-1.41</c:v>
                </c:pt>
                <c:pt idx="591">
                  <c:v>-1.409</c:v>
                </c:pt>
                <c:pt idx="592">
                  <c:v>-1.4079999999999999</c:v>
                </c:pt>
                <c:pt idx="593">
                  <c:v>-1.407</c:v>
                </c:pt>
                <c:pt idx="594">
                  <c:v>-1.4059999999999999</c:v>
                </c:pt>
                <c:pt idx="595">
                  <c:v>-1.405</c:v>
                </c:pt>
                <c:pt idx="596">
                  <c:v>-1.4039999999999999</c:v>
                </c:pt>
                <c:pt idx="597">
                  <c:v>-1.403</c:v>
                </c:pt>
                <c:pt idx="598">
                  <c:v>-1.4019999999999999</c:v>
                </c:pt>
                <c:pt idx="599">
                  <c:v>-1.401</c:v>
                </c:pt>
                <c:pt idx="600">
                  <c:v>-1.4</c:v>
                </c:pt>
                <c:pt idx="601">
                  <c:v>-1.399</c:v>
                </c:pt>
                <c:pt idx="602">
                  <c:v>-1.3979999999999999</c:v>
                </c:pt>
                <c:pt idx="603">
                  <c:v>-1.397</c:v>
                </c:pt>
                <c:pt idx="604">
                  <c:v>-1.3959999999999999</c:v>
                </c:pt>
                <c:pt idx="605">
                  <c:v>-1.395</c:v>
                </c:pt>
                <c:pt idx="606">
                  <c:v>-1.3939999999999999</c:v>
                </c:pt>
                <c:pt idx="607">
                  <c:v>-1.393</c:v>
                </c:pt>
                <c:pt idx="608">
                  <c:v>-1.3919999999999999</c:v>
                </c:pt>
                <c:pt idx="609">
                  <c:v>-1.391</c:v>
                </c:pt>
                <c:pt idx="610">
                  <c:v>-1.39</c:v>
                </c:pt>
                <c:pt idx="611">
                  <c:v>-1.389</c:v>
                </c:pt>
                <c:pt idx="612">
                  <c:v>-1.3879999999999999</c:v>
                </c:pt>
                <c:pt idx="613">
                  <c:v>-1.387</c:v>
                </c:pt>
                <c:pt idx="614">
                  <c:v>-1.3859999999999999</c:v>
                </c:pt>
                <c:pt idx="615">
                  <c:v>-1.385</c:v>
                </c:pt>
                <c:pt idx="616">
                  <c:v>-1.3839999999999999</c:v>
                </c:pt>
                <c:pt idx="617">
                  <c:v>-1.383</c:v>
                </c:pt>
                <c:pt idx="618">
                  <c:v>-1.3819999999999999</c:v>
                </c:pt>
                <c:pt idx="619">
                  <c:v>-1.381</c:v>
                </c:pt>
                <c:pt idx="620">
                  <c:v>-1.38</c:v>
                </c:pt>
                <c:pt idx="621">
                  <c:v>-1.379</c:v>
                </c:pt>
                <c:pt idx="622">
                  <c:v>-1.3779999999999999</c:v>
                </c:pt>
                <c:pt idx="623">
                  <c:v>-1.377</c:v>
                </c:pt>
                <c:pt idx="624">
                  <c:v>-1.3759999999999999</c:v>
                </c:pt>
                <c:pt idx="625">
                  <c:v>-1.375</c:v>
                </c:pt>
                <c:pt idx="626">
                  <c:v>-1.3739999999999999</c:v>
                </c:pt>
                <c:pt idx="627">
                  <c:v>-1.373</c:v>
                </c:pt>
                <c:pt idx="628">
                  <c:v>-1.3719999999999999</c:v>
                </c:pt>
                <c:pt idx="629">
                  <c:v>-1.371</c:v>
                </c:pt>
                <c:pt idx="630">
                  <c:v>-1.3699999999999999</c:v>
                </c:pt>
                <c:pt idx="631">
                  <c:v>-1.369</c:v>
                </c:pt>
                <c:pt idx="632">
                  <c:v>-1.3679999999999999</c:v>
                </c:pt>
                <c:pt idx="633">
                  <c:v>-1.367</c:v>
                </c:pt>
                <c:pt idx="634">
                  <c:v>-1.3659999999999999</c:v>
                </c:pt>
                <c:pt idx="635">
                  <c:v>-1.365</c:v>
                </c:pt>
                <c:pt idx="636">
                  <c:v>-1.3639999999999999</c:v>
                </c:pt>
                <c:pt idx="637">
                  <c:v>-1.363</c:v>
                </c:pt>
                <c:pt idx="638">
                  <c:v>-1.3619999999999999</c:v>
                </c:pt>
                <c:pt idx="639">
                  <c:v>-1.361</c:v>
                </c:pt>
                <c:pt idx="640">
                  <c:v>-1.3599999999999999</c:v>
                </c:pt>
                <c:pt idx="641">
                  <c:v>-1.359</c:v>
                </c:pt>
                <c:pt idx="642">
                  <c:v>-1.3580000000000001</c:v>
                </c:pt>
                <c:pt idx="643">
                  <c:v>-1.357</c:v>
                </c:pt>
                <c:pt idx="644">
                  <c:v>-1.3560000000000001</c:v>
                </c:pt>
                <c:pt idx="645">
                  <c:v>-1.355</c:v>
                </c:pt>
                <c:pt idx="646">
                  <c:v>-1.3540000000000001</c:v>
                </c:pt>
                <c:pt idx="647">
                  <c:v>-1.353</c:v>
                </c:pt>
                <c:pt idx="648">
                  <c:v>-1.3520000000000001</c:v>
                </c:pt>
                <c:pt idx="649">
                  <c:v>-1.351</c:v>
                </c:pt>
                <c:pt idx="650">
                  <c:v>-1.35</c:v>
                </c:pt>
                <c:pt idx="651">
                  <c:v>-1.349</c:v>
                </c:pt>
                <c:pt idx="652">
                  <c:v>-1.3480000000000001</c:v>
                </c:pt>
                <c:pt idx="653">
                  <c:v>-1.347</c:v>
                </c:pt>
                <c:pt idx="654">
                  <c:v>-1.3460000000000001</c:v>
                </c:pt>
                <c:pt idx="655">
                  <c:v>-1.345</c:v>
                </c:pt>
                <c:pt idx="656">
                  <c:v>-1.3440000000000001</c:v>
                </c:pt>
                <c:pt idx="657">
                  <c:v>-1.343</c:v>
                </c:pt>
                <c:pt idx="658">
                  <c:v>-1.3420000000000001</c:v>
                </c:pt>
                <c:pt idx="659">
                  <c:v>-1.341</c:v>
                </c:pt>
                <c:pt idx="660">
                  <c:v>-1.34</c:v>
                </c:pt>
                <c:pt idx="661">
                  <c:v>-1.339</c:v>
                </c:pt>
                <c:pt idx="662">
                  <c:v>-1.3380000000000001</c:v>
                </c:pt>
                <c:pt idx="663">
                  <c:v>-1.337</c:v>
                </c:pt>
                <c:pt idx="664">
                  <c:v>-1.3360000000000001</c:v>
                </c:pt>
                <c:pt idx="665">
                  <c:v>-1.335</c:v>
                </c:pt>
                <c:pt idx="666">
                  <c:v>-1.3340000000000001</c:v>
                </c:pt>
                <c:pt idx="667">
                  <c:v>-1.333</c:v>
                </c:pt>
                <c:pt idx="668">
                  <c:v>-1.3320000000000001</c:v>
                </c:pt>
                <c:pt idx="669">
                  <c:v>-1.331</c:v>
                </c:pt>
                <c:pt idx="670">
                  <c:v>-1.33</c:v>
                </c:pt>
                <c:pt idx="671">
                  <c:v>-1.329</c:v>
                </c:pt>
                <c:pt idx="672">
                  <c:v>-1.3280000000000001</c:v>
                </c:pt>
                <c:pt idx="673">
                  <c:v>-1.327</c:v>
                </c:pt>
                <c:pt idx="674">
                  <c:v>-1.3260000000000001</c:v>
                </c:pt>
                <c:pt idx="675">
                  <c:v>-1.325</c:v>
                </c:pt>
                <c:pt idx="676">
                  <c:v>-1.3240000000000001</c:v>
                </c:pt>
                <c:pt idx="677">
                  <c:v>-1.323</c:v>
                </c:pt>
                <c:pt idx="678">
                  <c:v>-1.3220000000000001</c:v>
                </c:pt>
                <c:pt idx="679">
                  <c:v>-1.321</c:v>
                </c:pt>
                <c:pt idx="680">
                  <c:v>-1.32</c:v>
                </c:pt>
                <c:pt idx="681">
                  <c:v>-1.319</c:v>
                </c:pt>
                <c:pt idx="682">
                  <c:v>-1.3180000000000001</c:v>
                </c:pt>
                <c:pt idx="683">
                  <c:v>-1.3169999999999999</c:v>
                </c:pt>
                <c:pt idx="684">
                  <c:v>-1.3160000000000001</c:v>
                </c:pt>
                <c:pt idx="685">
                  <c:v>-1.3149999999999999</c:v>
                </c:pt>
                <c:pt idx="686">
                  <c:v>-1.3140000000000001</c:v>
                </c:pt>
                <c:pt idx="687">
                  <c:v>-1.3129999999999999</c:v>
                </c:pt>
                <c:pt idx="688">
                  <c:v>-1.3120000000000001</c:v>
                </c:pt>
                <c:pt idx="689">
                  <c:v>-1.3109999999999999</c:v>
                </c:pt>
                <c:pt idx="690">
                  <c:v>-1.31</c:v>
                </c:pt>
                <c:pt idx="691">
                  <c:v>-1.3089999999999999</c:v>
                </c:pt>
                <c:pt idx="692">
                  <c:v>-1.3080000000000001</c:v>
                </c:pt>
                <c:pt idx="693">
                  <c:v>-1.3069999999999999</c:v>
                </c:pt>
                <c:pt idx="694">
                  <c:v>-1.306</c:v>
                </c:pt>
                <c:pt idx="695">
                  <c:v>-1.3049999999999999</c:v>
                </c:pt>
                <c:pt idx="696">
                  <c:v>-1.304</c:v>
                </c:pt>
                <c:pt idx="697">
                  <c:v>-1.3029999999999999</c:v>
                </c:pt>
                <c:pt idx="698">
                  <c:v>-1.302</c:v>
                </c:pt>
                <c:pt idx="699">
                  <c:v>-1.3009999999999999</c:v>
                </c:pt>
                <c:pt idx="700">
                  <c:v>-1.3</c:v>
                </c:pt>
                <c:pt idx="701">
                  <c:v>-1.2989999999999999</c:v>
                </c:pt>
                <c:pt idx="702">
                  <c:v>-1.298</c:v>
                </c:pt>
                <c:pt idx="703">
                  <c:v>-1.2969999999999999</c:v>
                </c:pt>
                <c:pt idx="704">
                  <c:v>-1.296</c:v>
                </c:pt>
                <c:pt idx="705">
                  <c:v>-1.2949999999999999</c:v>
                </c:pt>
                <c:pt idx="706">
                  <c:v>-1.294</c:v>
                </c:pt>
                <c:pt idx="707">
                  <c:v>-1.2929999999999999</c:v>
                </c:pt>
                <c:pt idx="708">
                  <c:v>-1.292</c:v>
                </c:pt>
                <c:pt idx="709">
                  <c:v>-1.2909999999999999</c:v>
                </c:pt>
                <c:pt idx="710">
                  <c:v>-1.29</c:v>
                </c:pt>
                <c:pt idx="711">
                  <c:v>-1.2889999999999999</c:v>
                </c:pt>
                <c:pt idx="712">
                  <c:v>-1.288</c:v>
                </c:pt>
                <c:pt idx="713">
                  <c:v>-1.2869999999999999</c:v>
                </c:pt>
                <c:pt idx="714">
                  <c:v>-1.286</c:v>
                </c:pt>
                <c:pt idx="715">
                  <c:v>-1.2849999999999999</c:v>
                </c:pt>
                <c:pt idx="716">
                  <c:v>-1.284</c:v>
                </c:pt>
                <c:pt idx="717">
                  <c:v>-1.2829999999999999</c:v>
                </c:pt>
                <c:pt idx="718">
                  <c:v>-1.282</c:v>
                </c:pt>
                <c:pt idx="719">
                  <c:v>-1.2809999999999999</c:v>
                </c:pt>
                <c:pt idx="720">
                  <c:v>-1.28</c:v>
                </c:pt>
                <c:pt idx="721">
                  <c:v>-1.2789999999999999</c:v>
                </c:pt>
                <c:pt idx="722">
                  <c:v>-1.278</c:v>
                </c:pt>
                <c:pt idx="723">
                  <c:v>-1.2769999999999999</c:v>
                </c:pt>
                <c:pt idx="724">
                  <c:v>-1.276</c:v>
                </c:pt>
                <c:pt idx="725">
                  <c:v>-1.2749999999999999</c:v>
                </c:pt>
                <c:pt idx="726">
                  <c:v>-1.274</c:v>
                </c:pt>
                <c:pt idx="727">
                  <c:v>-1.2729999999999999</c:v>
                </c:pt>
                <c:pt idx="728">
                  <c:v>-1.272</c:v>
                </c:pt>
                <c:pt idx="729">
                  <c:v>-1.2709999999999999</c:v>
                </c:pt>
                <c:pt idx="730">
                  <c:v>-1.27</c:v>
                </c:pt>
                <c:pt idx="731">
                  <c:v>-1.2689999999999999</c:v>
                </c:pt>
                <c:pt idx="732">
                  <c:v>-1.268</c:v>
                </c:pt>
                <c:pt idx="733">
                  <c:v>-1.2669999999999999</c:v>
                </c:pt>
                <c:pt idx="734">
                  <c:v>-1.266</c:v>
                </c:pt>
                <c:pt idx="735">
                  <c:v>-1.2649999999999999</c:v>
                </c:pt>
                <c:pt idx="736">
                  <c:v>-1.264</c:v>
                </c:pt>
                <c:pt idx="737">
                  <c:v>-1.2629999999999999</c:v>
                </c:pt>
                <c:pt idx="738">
                  <c:v>-1.262</c:v>
                </c:pt>
                <c:pt idx="739">
                  <c:v>-1.2609999999999999</c:v>
                </c:pt>
                <c:pt idx="740">
                  <c:v>-1.26</c:v>
                </c:pt>
                <c:pt idx="741">
                  <c:v>-1.2589999999999999</c:v>
                </c:pt>
                <c:pt idx="742">
                  <c:v>-1.258</c:v>
                </c:pt>
                <c:pt idx="743">
                  <c:v>-1.2569999999999999</c:v>
                </c:pt>
                <c:pt idx="744">
                  <c:v>-1.256</c:v>
                </c:pt>
                <c:pt idx="745">
                  <c:v>-1.2549999999999999</c:v>
                </c:pt>
                <c:pt idx="746">
                  <c:v>-1.254</c:v>
                </c:pt>
                <c:pt idx="747">
                  <c:v>-1.2529999999999999</c:v>
                </c:pt>
                <c:pt idx="748">
                  <c:v>-1.252</c:v>
                </c:pt>
                <c:pt idx="749">
                  <c:v>-1.2509999999999999</c:v>
                </c:pt>
                <c:pt idx="750">
                  <c:v>-1.25</c:v>
                </c:pt>
                <c:pt idx="751">
                  <c:v>-1.2489999999999999</c:v>
                </c:pt>
                <c:pt idx="752">
                  <c:v>-1.248</c:v>
                </c:pt>
                <c:pt idx="753">
                  <c:v>-1.2469999999999999</c:v>
                </c:pt>
                <c:pt idx="754">
                  <c:v>-1.246</c:v>
                </c:pt>
                <c:pt idx="755">
                  <c:v>-1.2449999999999999</c:v>
                </c:pt>
                <c:pt idx="756">
                  <c:v>-1.244</c:v>
                </c:pt>
                <c:pt idx="757">
                  <c:v>-1.2429999999999999</c:v>
                </c:pt>
                <c:pt idx="758">
                  <c:v>-1.242</c:v>
                </c:pt>
                <c:pt idx="759">
                  <c:v>-1.2409999999999999</c:v>
                </c:pt>
                <c:pt idx="760">
                  <c:v>-1.24</c:v>
                </c:pt>
                <c:pt idx="761">
                  <c:v>-1.2389999999999999</c:v>
                </c:pt>
                <c:pt idx="762">
                  <c:v>-1.238</c:v>
                </c:pt>
                <c:pt idx="763">
                  <c:v>-1.2369999999999999</c:v>
                </c:pt>
                <c:pt idx="764">
                  <c:v>-1.236</c:v>
                </c:pt>
                <c:pt idx="765">
                  <c:v>-1.2349999999999999</c:v>
                </c:pt>
                <c:pt idx="766">
                  <c:v>-1.234</c:v>
                </c:pt>
                <c:pt idx="767">
                  <c:v>-1.2329999999999999</c:v>
                </c:pt>
                <c:pt idx="768">
                  <c:v>-1.232</c:v>
                </c:pt>
                <c:pt idx="769">
                  <c:v>-1.2310000000000001</c:v>
                </c:pt>
                <c:pt idx="770">
                  <c:v>-1.23</c:v>
                </c:pt>
                <c:pt idx="771">
                  <c:v>-1.2290000000000001</c:v>
                </c:pt>
                <c:pt idx="772">
                  <c:v>-1.228</c:v>
                </c:pt>
                <c:pt idx="773">
                  <c:v>-1.2270000000000001</c:v>
                </c:pt>
                <c:pt idx="774">
                  <c:v>-1.226</c:v>
                </c:pt>
                <c:pt idx="775">
                  <c:v>-1.2250000000000001</c:v>
                </c:pt>
                <c:pt idx="776">
                  <c:v>-1.224</c:v>
                </c:pt>
                <c:pt idx="777">
                  <c:v>-1.2230000000000001</c:v>
                </c:pt>
                <c:pt idx="778">
                  <c:v>-1.222</c:v>
                </c:pt>
                <c:pt idx="779">
                  <c:v>-1.2210000000000001</c:v>
                </c:pt>
                <c:pt idx="780">
                  <c:v>-1.22</c:v>
                </c:pt>
                <c:pt idx="781">
                  <c:v>-1.2190000000000001</c:v>
                </c:pt>
                <c:pt idx="782">
                  <c:v>-1.218</c:v>
                </c:pt>
                <c:pt idx="783">
                  <c:v>-1.2170000000000001</c:v>
                </c:pt>
                <c:pt idx="784">
                  <c:v>-1.216</c:v>
                </c:pt>
                <c:pt idx="785">
                  <c:v>-1.2150000000000001</c:v>
                </c:pt>
                <c:pt idx="786">
                  <c:v>-1.214</c:v>
                </c:pt>
                <c:pt idx="787">
                  <c:v>-1.2130000000000001</c:v>
                </c:pt>
                <c:pt idx="788">
                  <c:v>-1.212</c:v>
                </c:pt>
                <c:pt idx="789">
                  <c:v>-1.2110000000000001</c:v>
                </c:pt>
                <c:pt idx="790">
                  <c:v>-1.21</c:v>
                </c:pt>
                <c:pt idx="791">
                  <c:v>-1.2090000000000001</c:v>
                </c:pt>
                <c:pt idx="792">
                  <c:v>-1.208</c:v>
                </c:pt>
                <c:pt idx="793">
                  <c:v>-1.2070000000000001</c:v>
                </c:pt>
                <c:pt idx="794">
                  <c:v>-1.206</c:v>
                </c:pt>
                <c:pt idx="795">
                  <c:v>-1.2050000000000001</c:v>
                </c:pt>
                <c:pt idx="796">
                  <c:v>-1.204</c:v>
                </c:pt>
                <c:pt idx="797">
                  <c:v>-1.2030000000000001</c:v>
                </c:pt>
                <c:pt idx="798">
                  <c:v>-1.202</c:v>
                </c:pt>
                <c:pt idx="799">
                  <c:v>-1.2010000000000001</c:v>
                </c:pt>
                <c:pt idx="800">
                  <c:v>-1.2</c:v>
                </c:pt>
                <c:pt idx="801">
                  <c:v>-1.1990000000000001</c:v>
                </c:pt>
                <c:pt idx="802">
                  <c:v>-1.198</c:v>
                </c:pt>
                <c:pt idx="803">
                  <c:v>-1.1970000000000001</c:v>
                </c:pt>
                <c:pt idx="804">
                  <c:v>-1.196</c:v>
                </c:pt>
                <c:pt idx="805">
                  <c:v>-1.1950000000000001</c:v>
                </c:pt>
                <c:pt idx="806">
                  <c:v>-1.194</c:v>
                </c:pt>
                <c:pt idx="807">
                  <c:v>-1.1930000000000001</c:v>
                </c:pt>
                <c:pt idx="808">
                  <c:v>-1.1919999999999999</c:v>
                </c:pt>
                <c:pt idx="809">
                  <c:v>-1.1910000000000001</c:v>
                </c:pt>
                <c:pt idx="810">
                  <c:v>-1.19</c:v>
                </c:pt>
                <c:pt idx="811">
                  <c:v>-1.1890000000000001</c:v>
                </c:pt>
                <c:pt idx="812">
                  <c:v>-1.1879999999999999</c:v>
                </c:pt>
                <c:pt idx="813">
                  <c:v>-1.1870000000000001</c:v>
                </c:pt>
                <c:pt idx="814">
                  <c:v>-1.1859999999999999</c:v>
                </c:pt>
                <c:pt idx="815">
                  <c:v>-1.1850000000000001</c:v>
                </c:pt>
                <c:pt idx="816">
                  <c:v>-1.1839999999999999</c:v>
                </c:pt>
                <c:pt idx="817">
                  <c:v>-1.1830000000000001</c:v>
                </c:pt>
                <c:pt idx="818">
                  <c:v>-1.1819999999999999</c:v>
                </c:pt>
                <c:pt idx="819">
                  <c:v>-1.181</c:v>
                </c:pt>
                <c:pt idx="820">
                  <c:v>-1.18</c:v>
                </c:pt>
                <c:pt idx="821">
                  <c:v>-1.179</c:v>
                </c:pt>
                <c:pt idx="822">
                  <c:v>-1.1779999999999999</c:v>
                </c:pt>
                <c:pt idx="823">
                  <c:v>-1.177</c:v>
                </c:pt>
                <c:pt idx="824">
                  <c:v>-1.1759999999999999</c:v>
                </c:pt>
                <c:pt idx="825">
                  <c:v>-1.175</c:v>
                </c:pt>
                <c:pt idx="826">
                  <c:v>-1.1739999999999999</c:v>
                </c:pt>
                <c:pt idx="827">
                  <c:v>-1.173</c:v>
                </c:pt>
                <c:pt idx="828">
                  <c:v>-1.1719999999999999</c:v>
                </c:pt>
                <c:pt idx="829">
                  <c:v>-1.171</c:v>
                </c:pt>
                <c:pt idx="830">
                  <c:v>-1.17</c:v>
                </c:pt>
                <c:pt idx="831">
                  <c:v>-1.169</c:v>
                </c:pt>
                <c:pt idx="832">
                  <c:v>-1.1679999999999999</c:v>
                </c:pt>
                <c:pt idx="833">
                  <c:v>-1.167</c:v>
                </c:pt>
                <c:pt idx="834">
                  <c:v>-1.1659999999999999</c:v>
                </c:pt>
                <c:pt idx="835">
                  <c:v>-1.165</c:v>
                </c:pt>
                <c:pt idx="836">
                  <c:v>-1.1639999999999999</c:v>
                </c:pt>
                <c:pt idx="837">
                  <c:v>-1.163</c:v>
                </c:pt>
                <c:pt idx="838">
                  <c:v>-1.1619999999999999</c:v>
                </c:pt>
                <c:pt idx="839">
                  <c:v>-1.161</c:v>
                </c:pt>
                <c:pt idx="840">
                  <c:v>-1.1599999999999999</c:v>
                </c:pt>
                <c:pt idx="841">
                  <c:v>-1.159</c:v>
                </c:pt>
                <c:pt idx="842">
                  <c:v>-1.1579999999999999</c:v>
                </c:pt>
                <c:pt idx="843">
                  <c:v>-1.157</c:v>
                </c:pt>
                <c:pt idx="844">
                  <c:v>-1.1559999999999999</c:v>
                </c:pt>
                <c:pt idx="845">
                  <c:v>-1.155</c:v>
                </c:pt>
                <c:pt idx="846">
                  <c:v>-1.1539999999999999</c:v>
                </c:pt>
                <c:pt idx="847">
                  <c:v>-1.153</c:v>
                </c:pt>
                <c:pt idx="848">
                  <c:v>-1.1519999999999999</c:v>
                </c:pt>
                <c:pt idx="849">
                  <c:v>-1.151</c:v>
                </c:pt>
                <c:pt idx="850">
                  <c:v>-1.1499999999999999</c:v>
                </c:pt>
                <c:pt idx="851">
                  <c:v>-1.149</c:v>
                </c:pt>
                <c:pt idx="852">
                  <c:v>-1.1479999999999999</c:v>
                </c:pt>
                <c:pt idx="853">
                  <c:v>-1.147</c:v>
                </c:pt>
                <c:pt idx="854">
                  <c:v>-1.1459999999999999</c:v>
                </c:pt>
                <c:pt idx="855">
                  <c:v>-1.145</c:v>
                </c:pt>
                <c:pt idx="856">
                  <c:v>-1.1439999999999999</c:v>
                </c:pt>
                <c:pt idx="857">
                  <c:v>-1.143</c:v>
                </c:pt>
                <c:pt idx="858">
                  <c:v>-1.1419999999999999</c:v>
                </c:pt>
                <c:pt idx="859">
                  <c:v>-1.141</c:v>
                </c:pt>
                <c:pt idx="860">
                  <c:v>-1.1399999999999999</c:v>
                </c:pt>
                <c:pt idx="861">
                  <c:v>-1.139</c:v>
                </c:pt>
                <c:pt idx="862">
                  <c:v>-1.1379999999999999</c:v>
                </c:pt>
                <c:pt idx="863">
                  <c:v>-1.137</c:v>
                </c:pt>
                <c:pt idx="864">
                  <c:v>-1.1359999999999999</c:v>
                </c:pt>
                <c:pt idx="865">
                  <c:v>-1.135</c:v>
                </c:pt>
                <c:pt idx="866">
                  <c:v>-1.1339999999999999</c:v>
                </c:pt>
                <c:pt idx="867">
                  <c:v>-1.133</c:v>
                </c:pt>
                <c:pt idx="868">
                  <c:v>-1.1319999999999999</c:v>
                </c:pt>
                <c:pt idx="869">
                  <c:v>-1.131</c:v>
                </c:pt>
                <c:pt idx="870">
                  <c:v>-1.1299999999999999</c:v>
                </c:pt>
                <c:pt idx="871">
                  <c:v>-1.129</c:v>
                </c:pt>
                <c:pt idx="872">
                  <c:v>-1.1279999999999999</c:v>
                </c:pt>
                <c:pt idx="873">
                  <c:v>-1.127</c:v>
                </c:pt>
                <c:pt idx="874">
                  <c:v>-1.1259999999999999</c:v>
                </c:pt>
                <c:pt idx="875">
                  <c:v>-1.125</c:v>
                </c:pt>
                <c:pt idx="876">
                  <c:v>-1.1239999999999999</c:v>
                </c:pt>
                <c:pt idx="877">
                  <c:v>-1.123</c:v>
                </c:pt>
                <c:pt idx="878">
                  <c:v>-1.1219999999999999</c:v>
                </c:pt>
                <c:pt idx="879">
                  <c:v>-1.121</c:v>
                </c:pt>
                <c:pt idx="880">
                  <c:v>-1.1199999999999999</c:v>
                </c:pt>
                <c:pt idx="881">
                  <c:v>-1.119</c:v>
                </c:pt>
                <c:pt idx="882">
                  <c:v>-1.1179999999999999</c:v>
                </c:pt>
                <c:pt idx="883">
                  <c:v>-1.117</c:v>
                </c:pt>
                <c:pt idx="884">
                  <c:v>-1.1159999999999999</c:v>
                </c:pt>
                <c:pt idx="885">
                  <c:v>-1.115</c:v>
                </c:pt>
                <c:pt idx="886">
                  <c:v>-1.1139999999999999</c:v>
                </c:pt>
                <c:pt idx="887">
                  <c:v>-1.113</c:v>
                </c:pt>
                <c:pt idx="888">
                  <c:v>-1.1119999999999999</c:v>
                </c:pt>
                <c:pt idx="889">
                  <c:v>-1.111</c:v>
                </c:pt>
                <c:pt idx="890">
                  <c:v>-1.1099999999999999</c:v>
                </c:pt>
                <c:pt idx="891">
                  <c:v>-1.109</c:v>
                </c:pt>
                <c:pt idx="892">
                  <c:v>-1.1079999999999999</c:v>
                </c:pt>
                <c:pt idx="893">
                  <c:v>-1.107</c:v>
                </c:pt>
                <c:pt idx="894">
                  <c:v>-1.1059999999999999</c:v>
                </c:pt>
                <c:pt idx="895">
                  <c:v>-1.105</c:v>
                </c:pt>
                <c:pt idx="896">
                  <c:v>-1.1040000000000001</c:v>
                </c:pt>
                <c:pt idx="897">
                  <c:v>-1.103</c:v>
                </c:pt>
                <c:pt idx="898">
                  <c:v>-1.1020000000000001</c:v>
                </c:pt>
                <c:pt idx="899">
                  <c:v>-1.101</c:v>
                </c:pt>
                <c:pt idx="900">
                  <c:v>-1.1000000000000001</c:v>
                </c:pt>
                <c:pt idx="901">
                  <c:v>-1.099</c:v>
                </c:pt>
                <c:pt idx="902">
                  <c:v>-1.0980000000000001</c:v>
                </c:pt>
                <c:pt idx="903">
                  <c:v>-1.097</c:v>
                </c:pt>
                <c:pt idx="904">
                  <c:v>-1.0960000000000001</c:v>
                </c:pt>
                <c:pt idx="905">
                  <c:v>-1.095</c:v>
                </c:pt>
                <c:pt idx="906">
                  <c:v>-1.0940000000000001</c:v>
                </c:pt>
                <c:pt idx="907">
                  <c:v>-1.093</c:v>
                </c:pt>
                <c:pt idx="908">
                  <c:v>-1.0920000000000001</c:v>
                </c:pt>
                <c:pt idx="909">
                  <c:v>-1.091</c:v>
                </c:pt>
                <c:pt idx="910">
                  <c:v>-1.0900000000000001</c:v>
                </c:pt>
                <c:pt idx="911">
                  <c:v>-1.089</c:v>
                </c:pt>
                <c:pt idx="912">
                  <c:v>-1.0880000000000001</c:v>
                </c:pt>
                <c:pt idx="913">
                  <c:v>-1.087</c:v>
                </c:pt>
                <c:pt idx="914">
                  <c:v>-1.0860000000000001</c:v>
                </c:pt>
                <c:pt idx="915">
                  <c:v>-1.085</c:v>
                </c:pt>
                <c:pt idx="916">
                  <c:v>-1.0840000000000001</c:v>
                </c:pt>
                <c:pt idx="917">
                  <c:v>-1.083</c:v>
                </c:pt>
                <c:pt idx="918">
                  <c:v>-1.0820000000000001</c:v>
                </c:pt>
                <c:pt idx="919">
                  <c:v>-1.081</c:v>
                </c:pt>
                <c:pt idx="920">
                  <c:v>-1.08</c:v>
                </c:pt>
                <c:pt idx="921">
                  <c:v>-1.079</c:v>
                </c:pt>
                <c:pt idx="922">
                  <c:v>-1.0780000000000001</c:v>
                </c:pt>
                <c:pt idx="923">
                  <c:v>-1.077</c:v>
                </c:pt>
                <c:pt idx="924">
                  <c:v>-1.0760000000000001</c:v>
                </c:pt>
                <c:pt idx="925">
                  <c:v>-1.075</c:v>
                </c:pt>
                <c:pt idx="926">
                  <c:v>-1.0740000000000001</c:v>
                </c:pt>
                <c:pt idx="927">
                  <c:v>-1.073</c:v>
                </c:pt>
                <c:pt idx="928">
                  <c:v>-1.0720000000000001</c:v>
                </c:pt>
                <c:pt idx="929">
                  <c:v>-1.071</c:v>
                </c:pt>
                <c:pt idx="930">
                  <c:v>-1.07</c:v>
                </c:pt>
                <c:pt idx="931">
                  <c:v>-1.069</c:v>
                </c:pt>
                <c:pt idx="932">
                  <c:v>-1.0680000000000001</c:v>
                </c:pt>
                <c:pt idx="933">
                  <c:v>-1.0669999999999999</c:v>
                </c:pt>
                <c:pt idx="934">
                  <c:v>-1.0660000000000001</c:v>
                </c:pt>
                <c:pt idx="935">
                  <c:v>-1.0649999999999999</c:v>
                </c:pt>
                <c:pt idx="936">
                  <c:v>-1.0640000000000001</c:v>
                </c:pt>
                <c:pt idx="937">
                  <c:v>-1.0629999999999999</c:v>
                </c:pt>
                <c:pt idx="938">
                  <c:v>-1.0620000000000001</c:v>
                </c:pt>
                <c:pt idx="939">
                  <c:v>-1.0609999999999999</c:v>
                </c:pt>
                <c:pt idx="940">
                  <c:v>-1.06</c:v>
                </c:pt>
                <c:pt idx="941">
                  <c:v>-1.0589999999999999</c:v>
                </c:pt>
                <c:pt idx="942">
                  <c:v>-1.0580000000000001</c:v>
                </c:pt>
                <c:pt idx="943">
                  <c:v>-1.0569999999999999</c:v>
                </c:pt>
                <c:pt idx="944">
                  <c:v>-1.056</c:v>
                </c:pt>
                <c:pt idx="945">
                  <c:v>-1.0549999999999999</c:v>
                </c:pt>
                <c:pt idx="946">
                  <c:v>-1.054</c:v>
                </c:pt>
                <c:pt idx="947">
                  <c:v>-1.0529999999999999</c:v>
                </c:pt>
                <c:pt idx="948">
                  <c:v>-1.052</c:v>
                </c:pt>
                <c:pt idx="949">
                  <c:v>-1.0509999999999999</c:v>
                </c:pt>
                <c:pt idx="950">
                  <c:v>-1.05</c:v>
                </c:pt>
                <c:pt idx="951">
                  <c:v>-1.0489999999999999</c:v>
                </c:pt>
                <c:pt idx="952">
                  <c:v>-1.048</c:v>
                </c:pt>
                <c:pt idx="953">
                  <c:v>-1.0469999999999999</c:v>
                </c:pt>
                <c:pt idx="954">
                  <c:v>-1.046</c:v>
                </c:pt>
                <c:pt idx="955">
                  <c:v>-1.0449999999999999</c:v>
                </c:pt>
                <c:pt idx="956">
                  <c:v>-1.044</c:v>
                </c:pt>
                <c:pt idx="957">
                  <c:v>-1.0429999999999999</c:v>
                </c:pt>
                <c:pt idx="958">
                  <c:v>-1.042</c:v>
                </c:pt>
                <c:pt idx="959">
                  <c:v>-1.0409999999999999</c:v>
                </c:pt>
                <c:pt idx="960">
                  <c:v>-1.04</c:v>
                </c:pt>
                <c:pt idx="961">
                  <c:v>-1.0389999999999999</c:v>
                </c:pt>
                <c:pt idx="962">
                  <c:v>-1.038</c:v>
                </c:pt>
                <c:pt idx="963">
                  <c:v>-1.0369999999999999</c:v>
                </c:pt>
                <c:pt idx="964">
                  <c:v>-1.036</c:v>
                </c:pt>
                <c:pt idx="965">
                  <c:v>-1.0349999999999999</c:v>
                </c:pt>
                <c:pt idx="966">
                  <c:v>-1.034</c:v>
                </c:pt>
                <c:pt idx="967">
                  <c:v>-1.0329999999999999</c:v>
                </c:pt>
                <c:pt idx="968">
                  <c:v>-1.032</c:v>
                </c:pt>
                <c:pt idx="969">
                  <c:v>-1.0309999999999999</c:v>
                </c:pt>
                <c:pt idx="970">
                  <c:v>-1.03</c:v>
                </c:pt>
                <c:pt idx="971">
                  <c:v>-1.0289999999999999</c:v>
                </c:pt>
                <c:pt idx="972">
                  <c:v>-1.028</c:v>
                </c:pt>
                <c:pt idx="973">
                  <c:v>-1.0269999999999999</c:v>
                </c:pt>
                <c:pt idx="974">
                  <c:v>-1.026</c:v>
                </c:pt>
                <c:pt idx="975">
                  <c:v>-1.0249999999999999</c:v>
                </c:pt>
                <c:pt idx="976">
                  <c:v>-1.024</c:v>
                </c:pt>
                <c:pt idx="977">
                  <c:v>-1.0229999999999999</c:v>
                </c:pt>
                <c:pt idx="978">
                  <c:v>-1.022</c:v>
                </c:pt>
                <c:pt idx="979">
                  <c:v>-1.0209999999999999</c:v>
                </c:pt>
                <c:pt idx="980">
                  <c:v>-1.02</c:v>
                </c:pt>
                <c:pt idx="981">
                  <c:v>-1.0189999999999999</c:v>
                </c:pt>
                <c:pt idx="982">
                  <c:v>-1.018</c:v>
                </c:pt>
                <c:pt idx="983">
                  <c:v>-1.0169999999999999</c:v>
                </c:pt>
                <c:pt idx="984">
                  <c:v>-1.016</c:v>
                </c:pt>
                <c:pt idx="985">
                  <c:v>-1.0149999999999999</c:v>
                </c:pt>
                <c:pt idx="986">
                  <c:v>-1.014</c:v>
                </c:pt>
                <c:pt idx="987">
                  <c:v>-1.0129999999999999</c:v>
                </c:pt>
                <c:pt idx="988">
                  <c:v>-1.012</c:v>
                </c:pt>
                <c:pt idx="989">
                  <c:v>-1.0109999999999999</c:v>
                </c:pt>
                <c:pt idx="990">
                  <c:v>-1.01</c:v>
                </c:pt>
                <c:pt idx="991">
                  <c:v>-1.0089999999999999</c:v>
                </c:pt>
                <c:pt idx="992">
                  <c:v>-1.008</c:v>
                </c:pt>
                <c:pt idx="993">
                  <c:v>-1.0069999999999999</c:v>
                </c:pt>
                <c:pt idx="994">
                  <c:v>-1.006</c:v>
                </c:pt>
                <c:pt idx="995">
                  <c:v>-1.0049999999999999</c:v>
                </c:pt>
                <c:pt idx="996">
                  <c:v>-1.004</c:v>
                </c:pt>
                <c:pt idx="997">
                  <c:v>-1.0029999999999999</c:v>
                </c:pt>
                <c:pt idx="998">
                  <c:v>-1.002</c:v>
                </c:pt>
                <c:pt idx="999">
                  <c:v>-1.0009999999999999</c:v>
                </c:pt>
                <c:pt idx="1000">
                  <c:v>-1</c:v>
                </c:pt>
                <c:pt idx="1001">
                  <c:v>-0.999</c:v>
                </c:pt>
                <c:pt idx="1002">
                  <c:v>-0.998</c:v>
                </c:pt>
                <c:pt idx="1003">
                  <c:v>-0.997</c:v>
                </c:pt>
                <c:pt idx="1004">
                  <c:v>-0.996</c:v>
                </c:pt>
                <c:pt idx="1005">
                  <c:v>-0.995</c:v>
                </c:pt>
                <c:pt idx="1006">
                  <c:v>-0.99399999999999999</c:v>
                </c:pt>
                <c:pt idx="1007">
                  <c:v>-0.99299999999999999</c:v>
                </c:pt>
                <c:pt idx="1008">
                  <c:v>-0.99199999999999999</c:v>
                </c:pt>
                <c:pt idx="1009">
                  <c:v>-0.99099999999999999</c:v>
                </c:pt>
                <c:pt idx="1010">
                  <c:v>-0.99</c:v>
                </c:pt>
                <c:pt idx="1011">
                  <c:v>-0.98899999999999999</c:v>
                </c:pt>
                <c:pt idx="1012">
                  <c:v>-0.98799999999999999</c:v>
                </c:pt>
                <c:pt idx="1013">
                  <c:v>-0.98699999999999999</c:v>
                </c:pt>
                <c:pt idx="1014">
                  <c:v>-0.98599999999999999</c:v>
                </c:pt>
                <c:pt idx="1015">
                  <c:v>-0.98499999999999999</c:v>
                </c:pt>
                <c:pt idx="1016">
                  <c:v>-0.98399999999999999</c:v>
                </c:pt>
                <c:pt idx="1017">
                  <c:v>-0.98299999999999998</c:v>
                </c:pt>
                <c:pt idx="1018">
                  <c:v>-0.98199999999999998</c:v>
                </c:pt>
                <c:pt idx="1019">
                  <c:v>-0.98099999999999998</c:v>
                </c:pt>
                <c:pt idx="1020">
                  <c:v>-0.98</c:v>
                </c:pt>
                <c:pt idx="1021">
                  <c:v>-0.97899999999999998</c:v>
                </c:pt>
                <c:pt idx="1022">
                  <c:v>-0.97799999999999998</c:v>
                </c:pt>
                <c:pt idx="1023">
                  <c:v>-0.97699999999999998</c:v>
                </c:pt>
                <c:pt idx="1024">
                  <c:v>-0.97599999999999998</c:v>
                </c:pt>
                <c:pt idx="1025">
                  <c:v>-0.97499999999999998</c:v>
                </c:pt>
                <c:pt idx="1026">
                  <c:v>-0.97399999999999998</c:v>
                </c:pt>
                <c:pt idx="1027">
                  <c:v>-0.97299999999999998</c:v>
                </c:pt>
                <c:pt idx="1028">
                  <c:v>-0.97199999999999998</c:v>
                </c:pt>
                <c:pt idx="1029">
                  <c:v>-0.97099999999999997</c:v>
                </c:pt>
                <c:pt idx="1030">
                  <c:v>-0.97</c:v>
                </c:pt>
                <c:pt idx="1031">
                  <c:v>-0.96899999999999997</c:v>
                </c:pt>
                <c:pt idx="1032">
                  <c:v>-0.96799999999999997</c:v>
                </c:pt>
                <c:pt idx="1033">
                  <c:v>-0.96699999999999997</c:v>
                </c:pt>
                <c:pt idx="1034">
                  <c:v>-0.96599999999999997</c:v>
                </c:pt>
                <c:pt idx="1035">
                  <c:v>-0.96499999999999997</c:v>
                </c:pt>
                <c:pt idx="1036">
                  <c:v>-0.96399999999999997</c:v>
                </c:pt>
                <c:pt idx="1037">
                  <c:v>-0.96299999999999997</c:v>
                </c:pt>
                <c:pt idx="1038">
                  <c:v>-0.96199999999999997</c:v>
                </c:pt>
                <c:pt idx="1039">
                  <c:v>-0.96099999999999997</c:v>
                </c:pt>
                <c:pt idx="1040">
                  <c:v>-0.96</c:v>
                </c:pt>
                <c:pt idx="1041">
                  <c:v>-0.95899999999999996</c:v>
                </c:pt>
                <c:pt idx="1042">
                  <c:v>-0.95799999999999996</c:v>
                </c:pt>
                <c:pt idx="1043">
                  <c:v>-0.95699999999999996</c:v>
                </c:pt>
                <c:pt idx="1044">
                  <c:v>-0.95599999999999996</c:v>
                </c:pt>
                <c:pt idx="1045">
                  <c:v>-0.95499999999999996</c:v>
                </c:pt>
                <c:pt idx="1046">
                  <c:v>-0.95399999999999996</c:v>
                </c:pt>
                <c:pt idx="1047">
                  <c:v>-0.95299999999999996</c:v>
                </c:pt>
                <c:pt idx="1048">
                  <c:v>-0.95199999999999996</c:v>
                </c:pt>
                <c:pt idx="1049">
                  <c:v>-0.95099999999999996</c:v>
                </c:pt>
                <c:pt idx="1050">
                  <c:v>-0.95</c:v>
                </c:pt>
                <c:pt idx="1051">
                  <c:v>-0.94899999999999995</c:v>
                </c:pt>
                <c:pt idx="1052">
                  <c:v>-0.94799999999999995</c:v>
                </c:pt>
                <c:pt idx="1053">
                  <c:v>-0.94699999999999995</c:v>
                </c:pt>
                <c:pt idx="1054">
                  <c:v>-0.94599999999999995</c:v>
                </c:pt>
                <c:pt idx="1055">
                  <c:v>-0.94499999999999995</c:v>
                </c:pt>
                <c:pt idx="1056">
                  <c:v>-0.94399999999999995</c:v>
                </c:pt>
                <c:pt idx="1057">
                  <c:v>-0.94299999999999995</c:v>
                </c:pt>
                <c:pt idx="1058">
                  <c:v>-0.94199999999999995</c:v>
                </c:pt>
                <c:pt idx="1059">
                  <c:v>-0.94099999999999995</c:v>
                </c:pt>
                <c:pt idx="1060">
                  <c:v>-0.94</c:v>
                </c:pt>
                <c:pt idx="1061">
                  <c:v>-0.93899999999999995</c:v>
                </c:pt>
                <c:pt idx="1062">
                  <c:v>-0.93799999999999994</c:v>
                </c:pt>
                <c:pt idx="1063">
                  <c:v>-0.93699999999999994</c:v>
                </c:pt>
                <c:pt idx="1064">
                  <c:v>-0.93599999999999994</c:v>
                </c:pt>
                <c:pt idx="1065">
                  <c:v>-0.93499999999999994</c:v>
                </c:pt>
                <c:pt idx="1066">
                  <c:v>-0.93399999999999994</c:v>
                </c:pt>
                <c:pt idx="1067">
                  <c:v>-0.93299999999999994</c:v>
                </c:pt>
                <c:pt idx="1068">
                  <c:v>-0.93199999999999994</c:v>
                </c:pt>
                <c:pt idx="1069">
                  <c:v>-0.93099999999999994</c:v>
                </c:pt>
                <c:pt idx="1070">
                  <c:v>-0.92999999999999994</c:v>
                </c:pt>
                <c:pt idx="1071">
                  <c:v>-0.92899999999999994</c:v>
                </c:pt>
                <c:pt idx="1072">
                  <c:v>-0.92799999999999994</c:v>
                </c:pt>
                <c:pt idx="1073">
                  <c:v>-0.92699999999999994</c:v>
                </c:pt>
                <c:pt idx="1074">
                  <c:v>-0.92599999999999993</c:v>
                </c:pt>
                <c:pt idx="1075">
                  <c:v>-0.92499999999999993</c:v>
                </c:pt>
                <c:pt idx="1076">
                  <c:v>-0.92399999999999993</c:v>
                </c:pt>
                <c:pt idx="1077">
                  <c:v>-0.92299999999999993</c:v>
                </c:pt>
                <c:pt idx="1078">
                  <c:v>-0.92199999999999993</c:v>
                </c:pt>
                <c:pt idx="1079">
                  <c:v>-0.92099999999999993</c:v>
                </c:pt>
                <c:pt idx="1080">
                  <c:v>-0.91999999999999993</c:v>
                </c:pt>
                <c:pt idx="1081">
                  <c:v>-0.91899999999999993</c:v>
                </c:pt>
                <c:pt idx="1082">
                  <c:v>-0.91799999999999993</c:v>
                </c:pt>
                <c:pt idx="1083">
                  <c:v>-0.91699999999999993</c:v>
                </c:pt>
                <c:pt idx="1084">
                  <c:v>-0.91599999999999993</c:v>
                </c:pt>
                <c:pt idx="1085">
                  <c:v>-0.91499999999999992</c:v>
                </c:pt>
                <c:pt idx="1086">
                  <c:v>-0.91399999999999992</c:v>
                </c:pt>
                <c:pt idx="1087">
                  <c:v>-0.91299999999999992</c:v>
                </c:pt>
                <c:pt idx="1088">
                  <c:v>-0.91199999999999992</c:v>
                </c:pt>
                <c:pt idx="1089">
                  <c:v>-0.91100000000000003</c:v>
                </c:pt>
                <c:pt idx="1090">
                  <c:v>-0.91</c:v>
                </c:pt>
                <c:pt idx="1091">
                  <c:v>-0.90900000000000003</c:v>
                </c:pt>
                <c:pt idx="1092">
                  <c:v>-0.90800000000000003</c:v>
                </c:pt>
                <c:pt idx="1093">
                  <c:v>-0.90700000000000003</c:v>
                </c:pt>
                <c:pt idx="1094">
                  <c:v>-0.90600000000000003</c:v>
                </c:pt>
                <c:pt idx="1095">
                  <c:v>-0.90500000000000003</c:v>
                </c:pt>
                <c:pt idx="1096">
                  <c:v>-0.90400000000000003</c:v>
                </c:pt>
                <c:pt idx="1097">
                  <c:v>-0.90300000000000002</c:v>
                </c:pt>
                <c:pt idx="1098">
                  <c:v>-0.90200000000000002</c:v>
                </c:pt>
                <c:pt idx="1099">
                  <c:v>-0.90100000000000002</c:v>
                </c:pt>
                <c:pt idx="1100">
                  <c:v>-0.9</c:v>
                </c:pt>
                <c:pt idx="1101">
                  <c:v>-0.89900000000000002</c:v>
                </c:pt>
                <c:pt idx="1102">
                  <c:v>-0.89800000000000002</c:v>
                </c:pt>
                <c:pt idx="1103">
                  <c:v>-0.89700000000000002</c:v>
                </c:pt>
                <c:pt idx="1104">
                  <c:v>-0.89600000000000002</c:v>
                </c:pt>
                <c:pt idx="1105">
                  <c:v>-0.89500000000000002</c:v>
                </c:pt>
                <c:pt idx="1106">
                  <c:v>-0.89400000000000002</c:v>
                </c:pt>
                <c:pt idx="1107">
                  <c:v>-0.89300000000000002</c:v>
                </c:pt>
                <c:pt idx="1108">
                  <c:v>-0.89200000000000002</c:v>
                </c:pt>
                <c:pt idx="1109">
                  <c:v>-0.89100000000000001</c:v>
                </c:pt>
                <c:pt idx="1110">
                  <c:v>-0.89</c:v>
                </c:pt>
                <c:pt idx="1111">
                  <c:v>-0.88900000000000001</c:v>
                </c:pt>
                <c:pt idx="1112">
                  <c:v>-0.88800000000000001</c:v>
                </c:pt>
                <c:pt idx="1113">
                  <c:v>-0.88700000000000001</c:v>
                </c:pt>
                <c:pt idx="1114">
                  <c:v>-0.88600000000000001</c:v>
                </c:pt>
                <c:pt idx="1115">
                  <c:v>-0.88500000000000001</c:v>
                </c:pt>
                <c:pt idx="1116">
                  <c:v>-0.88400000000000001</c:v>
                </c:pt>
                <c:pt idx="1117">
                  <c:v>-0.88300000000000001</c:v>
                </c:pt>
                <c:pt idx="1118">
                  <c:v>-0.88200000000000001</c:v>
                </c:pt>
                <c:pt idx="1119">
                  <c:v>-0.88100000000000001</c:v>
                </c:pt>
                <c:pt idx="1120">
                  <c:v>-0.88</c:v>
                </c:pt>
                <c:pt idx="1121">
                  <c:v>-0.879</c:v>
                </c:pt>
                <c:pt idx="1122">
                  <c:v>-0.878</c:v>
                </c:pt>
                <c:pt idx="1123">
                  <c:v>-0.877</c:v>
                </c:pt>
                <c:pt idx="1124">
                  <c:v>-0.876</c:v>
                </c:pt>
                <c:pt idx="1125">
                  <c:v>-0.875</c:v>
                </c:pt>
                <c:pt idx="1126">
                  <c:v>-0.874</c:v>
                </c:pt>
                <c:pt idx="1127">
                  <c:v>-0.873</c:v>
                </c:pt>
                <c:pt idx="1128">
                  <c:v>-0.872</c:v>
                </c:pt>
                <c:pt idx="1129">
                  <c:v>-0.871</c:v>
                </c:pt>
                <c:pt idx="1130">
                  <c:v>-0.87</c:v>
                </c:pt>
                <c:pt idx="1131">
                  <c:v>-0.86899999999999999</c:v>
                </c:pt>
                <c:pt idx="1132">
                  <c:v>-0.86799999999999999</c:v>
                </c:pt>
                <c:pt idx="1133">
                  <c:v>-0.86699999999999999</c:v>
                </c:pt>
                <c:pt idx="1134">
                  <c:v>-0.86599999999999999</c:v>
                </c:pt>
                <c:pt idx="1135">
                  <c:v>-0.86499999999999999</c:v>
                </c:pt>
                <c:pt idx="1136">
                  <c:v>-0.86399999999999999</c:v>
                </c:pt>
                <c:pt idx="1137">
                  <c:v>-0.86299999999999999</c:v>
                </c:pt>
                <c:pt idx="1138">
                  <c:v>-0.86199999999999999</c:v>
                </c:pt>
                <c:pt idx="1139">
                  <c:v>-0.86099999999999999</c:v>
                </c:pt>
                <c:pt idx="1140">
                  <c:v>-0.86</c:v>
                </c:pt>
                <c:pt idx="1141">
                  <c:v>-0.85899999999999999</c:v>
                </c:pt>
                <c:pt idx="1142">
                  <c:v>-0.85799999999999998</c:v>
                </c:pt>
                <c:pt idx="1143">
                  <c:v>-0.85699999999999998</c:v>
                </c:pt>
                <c:pt idx="1144">
                  <c:v>-0.85599999999999998</c:v>
                </c:pt>
                <c:pt idx="1145">
                  <c:v>-0.85499999999999998</c:v>
                </c:pt>
                <c:pt idx="1146">
                  <c:v>-0.85399999999999998</c:v>
                </c:pt>
                <c:pt idx="1147">
                  <c:v>-0.85299999999999998</c:v>
                </c:pt>
                <c:pt idx="1148">
                  <c:v>-0.85199999999999998</c:v>
                </c:pt>
                <c:pt idx="1149">
                  <c:v>-0.85099999999999998</c:v>
                </c:pt>
                <c:pt idx="1150">
                  <c:v>-0.85</c:v>
                </c:pt>
                <c:pt idx="1151">
                  <c:v>-0.84899999999999998</c:v>
                </c:pt>
                <c:pt idx="1152">
                  <c:v>-0.84799999999999998</c:v>
                </c:pt>
                <c:pt idx="1153">
                  <c:v>-0.84699999999999998</c:v>
                </c:pt>
                <c:pt idx="1154">
                  <c:v>-0.84599999999999997</c:v>
                </c:pt>
                <c:pt idx="1155">
                  <c:v>-0.84499999999999997</c:v>
                </c:pt>
                <c:pt idx="1156">
                  <c:v>-0.84399999999999997</c:v>
                </c:pt>
                <c:pt idx="1157">
                  <c:v>-0.84299999999999997</c:v>
                </c:pt>
                <c:pt idx="1158">
                  <c:v>-0.84199999999999997</c:v>
                </c:pt>
                <c:pt idx="1159">
                  <c:v>-0.84099999999999997</c:v>
                </c:pt>
                <c:pt idx="1160">
                  <c:v>-0.84</c:v>
                </c:pt>
                <c:pt idx="1161">
                  <c:v>-0.83899999999999997</c:v>
                </c:pt>
                <c:pt idx="1162">
                  <c:v>-0.83799999999999997</c:v>
                </c:pt>
                <c:pt idx="1163">
                  <c:v>-0.83699999999999997</c:v>
                </c:pt>
                <c:pt idx="1164">
                  <c:v>-0.83599999999999997</c:v>
                </c:pt>
                <c:pt idx="1165">
                  <c:v>-0.83499999999999996</c:v>
                </c:pt>
                <c:pt idx="1166">
                  <c:v>-0.83399999999999996</c:v>
                </c:pt>
                <c:pt idx="1167">
                  <c:v>-0.83299999999999996</c:v>
                </c:pt>
                <c:pt idx="1168">
                  <c:v>-0.83199999999999996</c:v>
                </c:pt>
                <c:pt idx="1169">
                  <c:v>-0.83099999999999996</c:v>
                </c:pt>
                <c:pt idx="1170">
                  <c:v>-0.83</c:v>
                </c:pt>
                <c:pt idx="1171">
                  <c:v>-0.82899999999999996</c:v>
                </c:pt>
                <c:pt idx="1172">
                  <c:v>-0.82799999999999996</c:v>
                </c:pt>
                <c:pt idx="1173">
                  <c:v>-0.82699999999999996</c:v>
                </c:pt>
                <c:pt idx="1174">
                  <c:v>-0.82599999999999996</c:v>
                </c:pt>
                <c:pt idx="1175">
                  <c:v>-0.82499999999999996</c:v>
                </c:pt>
                <c:pt idx="1176">
                  <c:v>-0.82399999999999995</c:v>
                </c:pt>
                <c:pt idx="1177">
                  <c:v>-0.82299999999999995</c:v>
                </c:pt>
                <c:pt idx="1178">
                  <c:v>-0.82199999999999995</c:v>
                </c:pt>
                <c:pt idx="1179">
                  <c:v>-0.82099999999999995</c:v>
                </c:pt>
                <c:pt idx="1180">
                  <c:v>-0.82</c:v>
                </c:pt>
                <c:pt idx="1181">
                  <c:v>-0.81899999999999995</c:v>
                </c:pt>
                <c:pt idx="1182">
                  <c:v>-0.81799999999999995</c:v>
                </c:pt>
                <c:pt idx="1183">
                  <c:v>-0.81699999999999995</c:v>
                </c:pt>
                <c:pt idx="1184">
                  <c:v>-0.81599999999999995</c:v>
                </c:pt>
                <c:pt idx="1185">
                  <c:v>-0.81499999999999995</c:v>
                </c:pt>
                <c:pt idx="1186">
                  <c:v>-0.81399999999999995</c:v>
                </c:pt>
                <c:pt idx="1187">
                  <c:v>-0.81299999999999994</c:v>
                </c:pt>
                <c:pt idx="1188">
                  <c:v>-0.81199999999999994</c:v>
                </c:pt>
                <c:pt idx="1189">
                  <c:v>-0.81099999999999994</c:v>
                </c:pt>
                <c:pt idx="1190">
                  <c:v>-0.80999999999999994</c:v>
                </c:pt>
                <c:pt idx="1191">
                  <c:v>-0.80899999999999994</c:v>
                </c:pt>
                <c:pt idx="1192">
                  <c:v>-0.80799999999999994</c:v>
                </c:pt>
                <c:pt idx="1193">
                  <c:v>-0.80699999999999994</c:v>
                </c:pt>
                <c:pt idx="1194">
                  <c:v>-0.80599999999999994</c:v>
                </c:pt>
                <c:pt idx="1195">
                  <c:v>-0.80499999999999994</c:v>
                </c:pt>
                <c:pt idx="1196">
                  <c:v>-0.80399999999999994</c:v>
                </c:pt>
                <c:pt idx="1197">
                  <c:v>-0.80299999999999994</c:v>
                </c:pt>
                <c:pt idx="1198">
                  <c:v>-0.80199999999999994</c:v>
                </c:pt>
                <c:pt idx="1199">
                  <c:v>-0.80099999999999993</c:v>
                </c:pt>
                <c:pt idx="1200">
                  <c:v>-0.79999999999999993</c:v>
                </c:pt>
                <c:pt idx="1201">
                  <c:v>-0.79899999999999993</c:v>
                </c:pt>
                <c:pt idx="1202">
                  <c:v>-0.79799999999999993</c:v>
                </c:pt>
                <c:pt idx="1203">
                  <c:v>-0.79699999999999993</c:v>
                </c:pt>
                <c:pt idx="1204">
                  <c:v>-0.79599999999999993</c:v>
                </c:pt>
                <c:pt idx="1205">
                  <c:v>-0.79499999999999993</c:v>
                </c:pt>
                <c:pt idx="1206">
                  <c:v>-0.79399999999999993</c:v>
                </c:pt>
                <c:pt idx="1207">
                  <c:v>-0.79299999999999993</c:v>
                </c:pt>
                <c:pt idx="1208">
                  <c:v>-0.79199999999999993</c:v>
                </c:pt>
                <c:pt idx="1209">
                  <c:v>-0.79099999999999993</c:v>
                </c:pt>
                <c:pt idx="1210">
                  <c:v>-0.78999999999999992</c:v>
                </c:pt>
                <c:pt idx="1211">
                  <c:v>-0.78899999999999992</c:v>
                </c:pt>
                <c:pt idx="1212">
                  <c:v>-0.78799999999999992</c:v>
                </c:pt>
                <c:pt idx="1213">
                  <c:v>-0.78699999999999992</c:v>
                </c:pt>
                <c:pt idx="1214">
                  <c:v>-0.78599999999999992</c:v>
                </c:pt>
                <c:pt idx="1215">
                  <c:v>-0.78499999999999992</c:v>
                </c:pt>
                <c:pt idx="1216">
                  <c:v>-0.78400000000000003</c:v>
                </c:pt>
                <c:pt idx="1217">
                  <c:v>-0.78300000000000003</c:v>
                </c:pt>
                <c:pt idx="1218">
                  <c:v>-0.78200000000000003</c:v>
                </c:pt>
                <c:pt idx="1219">
                  <c:v>-0.78100000000000003</c:v>
                </c:pt>
                <c:pt idx="1220">
                  <c:v>-0.78</c:v>
                </c:pt>
                <c:pt idx="1221">
                  <c:v>-0.77900000000000003</c:v>
                </c:pt>
                <c:pt idx="1222">
                  <c:v>-0.77800000000000002</c:v>
                </c:pt>
                <c:pt idx="1223">
                  <c:v>-0.77700000000000002</c:v>
                </c:pt>
                <c:pt idx="1224">
                  <c:v>-0.77600000000000002</c:v>
                </c:pt>
                <c:pt idx="1225">
                  <c:v>-0.77500000000000002</c:v>
                </c:pt>
                <c:pt idx="1226">
                  <c:v>-0.77400000000000002</c:v>
                </c:pt>
                <c:pt idx="1227">
                  <c:v>-0.77300000000000002</c:v>
                </c:pt>
                <c:pt idx="1228">
                  <c:v>-0.77200000000000002</c:v>
                </c:pt>
                <c:pt idx="1229">
                  <c:v>-0.77100000000000002</c:v>
                </c:pt>
                <c:pt idx="1230">
                  <c:v>-0.77</c:v>
                </c:pt>
                <c:pt idx="1231">
                  <c:v>-0.76900000000000002</c:v>
                </c:pt>
                <c:pt idx="1232">
                  <c:v>-0.76800000000000002</c:v>
                </c:pt>
                <c:pt idx="1233">
                  <c:v>-0.76700000000000002</c:v>
                </c:pt>
                <c:pt idx="1234">
                  <c:v>-0.76600000000000001</c:v>
                </c:pt>
                <c:pt idx="1235">
                  <c:v>-0.76500000000000001</c:v>
                </c:pt>
                <c:pt idx="1236">
                  <c:v>-0.76400000000000001</c:v>
                </c:pt>
                <c:pt idx="1237">
                  <c:v>-0.76300000000000001</c:v>
                </c:pt>
                <c:pt idx="1238">
                  <c:v>-0.76200000000000001</c:v>
                </c:pt>
                <c:pt idx="1239">
                  <c:v>-0.76100000000000001</c:v>
                </c:pt>
                <c:pt idx="1240">
                  <c:v>-0.76</c:v>
                </c:pt>
                <c:pt idx="1241">
                  <c:v>-0.75900000000000001</c:v>
                </c:pt>
                <c:pt idx="1242">
                  <c:v>-0.75800000000000001</c:v>
                </c:pt>
                <c:pt idx="1243">
                  <c:v>-0.75700000000000001</c:v>
                </c:pt>
                <c:pt idx="1244">
                  <c:v>-0.75600000000000001</c:v>
                </c:pt>
                <c:pt idx="1245">
                  <c:v>-0.755</c:v>
                </c:pt>
                <c:pt idx="1246">
                  <c:v>-0.754</c:v>
                </c:pt>
                <c:pt idx="1247">
                  <c:v>-0.753</c:v>
                </c:pt>
                <c:pt idx="1248">
                  <c:v>-0.752</c:v>
                </c:pt>
                <c:pt idx="1249">
                  <c:v>-0.751</c:v>
                </c:pt>
                <c:pt idx="1250">
                  <c:v>-0.75</c:v>
                </c:pt>
                <c:pt idx="1251">
                  <c:v>-0.749</c:v>
                </c:pt>
                <c:pt idx="1252">
                  <c:v>-0.748</c:v>
                </c:pt>
                <c:pt idx="1253">
                  <c:v>-0.747</c:v>
                </c:pt>
                <c:pt idx="1254">
                  <c:v>-0.746</c:v>
                </c:pt>
                <c:pt idx="1255">
                  <c:v>-0.745</c:v>
                </c:pt>
                <c:pt idx="1256">
                  <c:v>-0.74399999999999999</c:v>
                </c:pt>
                <c:pt idx="1257">
                  <c:v>-0.74299999999999999</c:v>
                </c:pt>
                <c:pt idx="1258">
                  <c:v>-0.74199999999999999</c:v>
                </c:pt>
                <c:pt idx="1259">
                  <c:v>-0.74099999999999999</c:v>
                </c:pt>
                <c:pt idx="1260">
                  <c:v>-0.74</c:v>
                </c:pt>
                <c:pt idx="1261">
                  <c:v>-0.73899999999999999</c:v>
                </c:pt>
                <c:pt idx="1262">
                  <c:v>-0.73799999999999999</c:v>
                </c:pt>
                <c:pt idx="1263">
                  <c:v>-0.73699999999999999</c:v>
                </c:pt>
                <c:pt idx="1264">
                  <c:v>-0.73599999999999999</c:v>
                </c:pt>
                <c:pt idx="1265">
                  <c:v>-0.73499999999999999</c:v>
                </c:pt>
                <c:pt idx="1266">
                  <c:v>-0.73399999999999999</c:v>
                </c:pt>
                <c:pt idx="1267">
                  <c:v>-0.73299999999999998</c:v>
                </c:pt>
                <c:pt idx="1268">
                  <c:v>-0.73199999999999998</c:v>
                </c:pt>
                <c:pt idx="1269">
                  <c:v>-0.73099999999999998</c:v>
                </c:pt>
                <c:pt idx="1270">
                  <c:v>-0.73</c:v>
                </c:pt>
                <c:pt idx="1271">
                  <c:v>-0.72899999999999998</c:v>
                </c:pt>
                <c:pt idx="1272">
                  <c:v>-0.72799999999999998</c:v>
                </c:pt>
                <c:pt idx="1273">
                  <c:v>-0.72699999999999998</c:v>
                </c:pt>
                <c:pt idx="1274">
                  <c:v>-0.72599999999999998</c:v>
                </c:pt>
                <c:pt idx="1275">
                  <c:v>-0.72499999999999998</c:v>
                </c:pt>
                <c:pt idx="1276">
                  <c:v>-0.72399999999999998</c:v>
                </c:pt>
                <c:pt idx="1277">
                  <c:v>-0.72299999999999998</c:v>
                </c:pt>
                <c:pt idx="1278">
                  <c:v>-0.72199999999999998</c:v>
                </c:pt>
                <c:pt idx="1279">
                  <c:v>-0.72099999999999997</c:v>
                </c:pt>
                <c:pt idx="1280">
                  <c:v>-0.72</c:v>
                </c:pt>
                <c:pt idx="1281">
                  <c:v>-0.71899999999999997</c:v>
                </c:pt>
                <c:pt idx="1282">
                  <c:v>-0.71799999999999997</c:v>
                </c:pt>
                <c:pt idx="1283">
                  <c:v>-0.71699999999999997</c:v>
                </c:pt>
                <c:pt idx="1284">
                  <c:v>-0.71599999999999997</c:v>
                </c:pt>
                <c:pt idx="1285">
                  <c:v>-0.71499999999999997</c:v>
                </c:pt>
                <c:pt idx="1286">
                  <c:v>-0.71399999999999997</c:v>
                </c:pt>
                <c:pt idx="1287">
                  <c:v>-0.71299999999999997</c:v>
                </c:pt>
                <c:pt idx="1288">
                  <c:v>-0.71199999999999997</c:v>
                </c:pt>
                <c:pt idx="1289">
                  <c:v>-0.71099999999999997</c:v>
                </c:pt>
                <c:pt idx="1290">
                  <c:v>-0.71</c:v>
                </c:pt>
                <c:pt idx="1291">
                  <c:v>-0.70899999999999996</c:v>
                </c:pt>
                <c:pt idx="1292">
                  <c:v>-0.70799999999999996</c:v>
                </c:pt>
                <c:pt idx="1293">
                  <c:v>-0.70699999999999996</c:v>
                </c:pt>
                <c:pt idx="1294">
                  <c:v>-0.70599999999999996</c:v>
                </c:pt>
                <c:pt idx="1295">
                  <c:v>-0.70499999999999996</c:v>
                </c:pt>
                <c:pt idx="1296">
                  <c:v>-0.70399999999999996</c:v>
                </c:pt>
                <c:pt idx="1297">
                  <c:v>-0.70299999999999996</c:v>
                </c:pt>
                <c:pt idx="1298">
                  <c:v>-0.70199999999999996</c:v>
                </c:pt>
                <c:pt idx="1299">
                  <c:v>-0.70099999999999996</c:v>
                </c:pt>
                <c:pt idx="1300">
                  <c:v>-0.7</c:v>
                </c:pt>
                <c:pt idx="1301">
                  <c:v>-0.69899999999999995</c:v>
                </c:pt>
                <c:pt idx="1302">
                  <c:v>-0.69799999999999995</c:v>
                </c:pt>
                <c:pt idx="1303">
                  <c:v>-0.69699999999999995</c:v>
                </c:pt>
                <c:pt idx="1304">
                  <c:v>-0.69599999999999995</c:v>
                </c:pt>
                <c:pt idx="1305">
                  <c:v>-0.69499999999999995</c:v>
                </c:pt>
                <c:pt idx="1306">
                  <c:v>-0.69399999999999995</c:v>
                </c:pt>
                <c:pt idx="1307">
                  <c:v>-0.69299999999999995</c:v>
                </c:pt>
                <c:pt idx="1308">
                  <c:v>-0.69199999999999995</c:v>
                </c:pt>
                <c:pt idx="1309">
                  <c:v>-0.69099999999999995</c:v>
                </c:pt>
                <c:pt idx="1310">
                  <c:v>-0.69</c:v>
                </c:pt>
                <c:pt idx="1311">
                  <c:v>-0.68899999999999995</c:v>
                </c:pt>
                <c:pt idx="1312">
                  <c:v>-0.68799999999999994</c:v>
                </c:pt>
                <c:pt idx="1313">
                  <c:v>-0.68699999999999994</c:v>
                </c:pt>
                <c:pt idx="1314">
                  <c:v>-0.68599999999999994</c:v>
                </c:pt>
                <c:pt idx="1315">
                  <c:v>-0.68499999999999994</c:v>
                </c:pt>
                <c:pt idx="1316">
                  <c:v>-0.68399999999999994</c:v>
                </c:pt>
                <c:pt idx="1317">
                  <c:v>-0.68299999999999994</c:v>
                </c:pt>
                <c:pt idx="1318">
                  <c:v>-0.68199999999999994</c:v>
                </c:pt>
                <c:pt idx="1319">
                  <c:v>-0.68099999999999994</c:v>
                </c:pt>
                <c:pt idx="1320">
                  <c:v>-0.67999999999999994</c:v>
                </c:pt>
                <c:pt idx="1321">
                  <c:v>-0.67899999999999994</c:v>
                </c:pt>
                <c:pt idx="1322">
                  <c:v>-0.67799999999999994</c:v>
                </c:pt>
                <c:pt idx="1323">
                  <c:v>-0.67699999999999994</c:v>
                </c:pt>
                <c:pt idx="1324">
                  <c:v>-0.67599999999999993</c:v>
                </c:pt>
                <c:pt idx="1325">
                  <c:v>-0.67499999999999993</c:v>
                </c:pt>
                <c:pt idx="1326">
                  <c:v>-0.67399999999999993</c:v>
                </c:pt>
                <c:pt idx="1327">
                  <c:v>-0.67299999999999993</c:v>
                </c:pt>
                <c:pt idx="1328">
                  <c:v>-0.67199999999999993</c:v>
                </c:pt>
                <c:pt idx="1329">
                  <c:v>-0.67099999999999993</c:v>
                </c:pt>
                <c:pt idx="1330">
                  <c:v>-0.66999999999999993</c:v>
                </c:pt>
                <c:pt idx="1331">
                  <c:v>-0.66899999999999993</c:v>
                </c:pt>
                <c:pt idx="1332">
                  <c:v>-0.66799999999999993</c:v>
                </c:pt>
                <c:pt idx="1333">
                  <c:v>-0.66699999999999993</c:v>
                </c:pt>
                <c:pt idx="1334">
                  <c:v>-0.66599999999999993</c:v>
                </c:pt>
                <c:pt idx="1335">
                  <c:v>-0.66499999999999992</c:v>
                </c:pt>
                <c:pt idx="1336">
                  <c:v>-0.66399999999999992</c:v>
                </c:pt>
                <c:pt idx="1337">
                  <c:v>-0.66299999999999992</c:v>
                </c:pt>
                <c:pt idx="1338">
                  <c:v>-0.66199999999999992</c:v>
                </c:pt>
                <c:pt idx="1339">
                  <c:v>-0.66099999999999992</c:v>
                </c:pt>
                <c:pt idx="1340">
                  <c:v>-0.65999999999999992</c:v>
                </c:pt>
                <c:pt idx="1341">
                  <c:v>-0.65899999999999992</c:v>
                </c:pt>
                <c:pt idx="1342">
                  <c:v>-0.65799999999999992</c:v>
                </c:pt>
                <c:pt idx="1343">
                  <c:v>-0.65699999999999992</c:v>
                </c:pt>
                <c:pt idx="1344">
                  <c:v>-0.65599999999999992</c:v>
                </c:pt>
                <c:pt idx="1345">
                  <c:v>-0.65500000000000003</c:v>
                </c:pt>
                <c:pt idx="1346">
                  <c:v>-0.65400000000000003</c:v>
                </c:pt>
                <c:pt idx="1347">
                  <c:v>-0.65300000000000002</c:v>
                </c:pt>
                <c:pt idx="1348">
                  <c:v>-0.65200000000000002</c:v>
                </c:pt>
                <c:pt idx="1349">
                  <c:v>-0.65100000000000002</c:v>
                </c:pt>
                <c:pt idx="1350">
                  <c:v>-0.65</c:v>
                </c:pt>
                <c:pt idx="1351">
                  <c:v>-0.64900000000000002</c:v>
                </c:pt>
                <c:pt idx="1352">
                  <c:v>-0.64800000000000002</c:v>
                </c:pt>
                <c:pt idx="1353">
                  <c:v>-0.64700000000000002</c:v>
                </c:pt>
                <c:pt idx="1354">
                  <c:v>-0.64600000000000002</c:v>
                </c:pt>
                <c:pt idx="1355">
                  <c:v>-0.64500000000000002</c:v>
                </c:pt>
                <c:pt idx="1356">
                  <c:v>-0.64400000000000002</c:v>
                </c:pt>
                <c:pt idx="1357">
                  <c:v>-0.64300000000000002</c:v>
                </c:pt>
                <c:pt idx="1358">
                  <c:v>-0.64200000000000002</c:v>
                </c:pt>
                <c:pt idx="1359">
                  <c:v>-0.64100000000000001</c:v>
                </c:pt>
                <c:pt idx="1360">
                  <c:v>-0.64</c:v>
                </c:pt>
                <c:pt idx="1361">
                  <c:v>-0.63900000000000001</c:v>
                </c:pt>
                <c:pt idx="1362">
                  <c:v>-0.63800000000000001</c:v>
                </c:pt>
                <c:pt idx="1363">
                  <c:v>-0.63700000000000001</c:v>
                </c:pt>
                <c:pt idx="1364">
                  <c:v>-0.63600000000000001</c:v>
                </c:pt>
                <c:pt idx="1365">
                  <c:v>-0.63500000000000001</c:v>
                </c:pt>
                <c:pt idx="1366">
                  <c:v>-0.63400000000000001</c:v>
                </c:pt>
                <c:pt idx="1367">
                  <c:v>-0.63300000000000001</c:v>
                </c:pt>
                <c:pt idx="1368">
                  <c:v>-0.63200000000000001</c:v>
                </c:pt>
                <c:pt idx="1369">
                  <c:v>-0.63100000000000001</c:v>
                </c:pt>
                <c:pt idx="1370">
                  <c:v>-0.63</c:v>
                </c:pt>
                <c:pt idx="1371">
                  <c:v>-0.629</c:v>
                </c:pt>
                <c:pt idx="1372">
                  <c:v>-0.628</c:v>
                </c:pt>
                <c:pt idx="1373">
                  <c:v>-0.627</c:v>
                </c:pt>
                <c:pt idx="1374">
                  <c:v>-0.626</c:v>
                </c:pt>
                <c:pt idx="1375">
                  <c:v>-0.625</c:v>
                </c:pt>
                <c:pt idx="1376">
                  <c:v>-0.624</c:v>
                </c:pt>
                <c:pt idx="1377">
                  <c:v>-0.623</c:v>
                </c:pt>
                <c:pt idx="1378">
                  <c:v>-0.622</c:v>
                </c:pt>
                <c:pt idx="1379">
                  <c:v>-0.621</c:v>
                </c:pt>
                <c:pt idx="1380">
                  <c:v>-0.62</c:v>
                </c:pt>
                <c:pt idx="1381">
                  <c:v>-0.61899999999999999</c:v>
                </c:pt>
                <c:pt idx="1382">
                  <c:v>-0.61799999999999999</c:v>
                </c:pt>
                <c:pt idx="1383">
                  <c:v>-0.61699999999999999</c:v>
                </c:pt>
                <c:pt idx="1384">
                  <c:v>-0.61599999999999999</c:v>
                </c:pt>
                <c:pt idx="1385">
                  <c:v>-0.61499999999999999</c:v>
                </c:pt>
                <c:pt idx="1386">
                  <c:v>-0.61399999999999999</c:v>
                </c:pt>
                <c:pt idx="1387">
                  <c:v>-0.61299999999999999</c:v>
                </c:pt>
                <c:pt idx="1388">
                  <c:v>-0.61199999999999999</c:v>
                </c:pt>
                <c:pt idx="1389">
                  <c:v>-0.61099999999999999</c:v>
                </c:pt>
                <c:pt idx="1390">
                  <c:v>-0.61</c:v>
                </c:pt>
                <c:pt idx="1391">
                  <c:v>-0.60899999999999999</c:v>
                </c:pt>
                <c:pt idx="1392">
                  <c:v>-0.60799999999999998</c:v>
                </c:pt>
                <c:pt idx="1393">
                  <c:v>-0.60699999999999998</c:v>
                </c:pt>
                <c:pt idx="1394">
                  <c:v>-0.60599999999999998</c:v>
                </c:pt>
                <c:pt idx="1395">
                  <c:v>-0.60499999999999998</c:v>
                </c:pt>
                <c:pt idx="1396">
                  <c:v>-0.60399999999999998</c:v>
                </c:pt>
                <c:pt idx="1397">
                  <c:v>-0.60299999999999998</c:v>
                </c:pt>
                <c:pt idx="1398">
                  <c:v>-0.60199999999999998</c:v>
                </c:pt>
                <c:pt idx="1399">
                  <c:v>-0.60099999999999998</c:v>
                </c:pt>
                <c:pt idx="1400">
                  <c:v>-0.6</c:v>
                </c:pt>
                <c:pt idx="1401">
                  <c:v>-0.59899999999999998</c:v>
                </c:pt>
                <c:pt idx="1402">
                  <c:v>-0.59799999999999998</c:v>
                </c:pt>
                <c:pt idx="1403">
                  <c:v>-0.59699999999999998</c:v>
                </c:pt>
                <c:pt idx="1404">
                  <c:v>-0.59599999999999997</c:v>
                </c:pt>
                <c:pt idx="1405">
                  <c:v>-0.59499999999999997</c:v>
                </c:pt>
                <c:pt idx="1406">
                  <c:v>-0.59399999999999997</c:v>
                </c:pt>
                <c:pt idx="1407">
                  <c:v>-0.59299999999999997</c:v>
                </c:pt>
                <c:pt idx="1408">
                  <c:v>-0.59199999999999997</c:v>
                </c:pt>
                <c:pt idx="1409">
                  <c:v>-0.59099999999999997</c:v>
                </c:pt>
                <c:pt idx="1410">
                  <c:v>-0.59</c:v>
                </c:pt>
                <c:pt idx="1411">
                  <c:v>-0.58899999999999997</c:v>
                </c:pt>
                <c:pt idx="1412">
                  <c:v>-0.58799999999999997</c:v>
                </c:pt>
                <c:pt idx="1413">
                  <c:v>-0.58699999999999997</c:v>
                </c:pt>
                <c:pt idx="1414">
                  <c:v>-0.58599999999999997</c:v>
                </c:pt>
                <c:pt idx="1415">
                  <c:v>-0.58499999999999996</c:v>
                </c:pt>
                <c:pt idx="1416">
                  <c:v>-0.58399999999999996</c:v>
                </c:pt>
                <c:pt idx="1417">
                  <c:v>-0.58299999999999996</c:v>
                </c:pt>
                <c:pt idx="1418">
                  <c:v>-0.58199999999999996</c:v>
                </c:pt>
                <c:pt idx="1419">
                  <c:v>-0.58099999999999996</c:v>
                </c:pt>
                <c:pt idx="1420">
                  <c:v>-0.57999999999999996</c:v>
                </c:pt>
                <c:pt idx="1421">
                  <c:v>-0.57899999999999996</c:v>
                </c:pt>
                <c:pt idx="1422">
                  <c:v>-0.57799999999999996</c:v>
                </c:pt>
                <c:pt idx="1423">
                  <c:v>-0.57699999999999996</c:v>
                </c:pt>
                <c:pt idx="1424">
                  <c:v>-0.57599999999999996</c:v>
                </c:pt>
                <c:pt idx="1425">
                  <c:v>-0.57499999999999996</c:v>
                </c:pt>
                <c:pt idx="1426">
                  <c:v>-0.57399999999999995</c:v>
                </c:pt>
                <c:pt idx="1427">
                  <c:v>-0.57299999999999995</c:v>
                </c:pt>
                <c:pt idx="1428">
                  <c:v>-0.57199999999999995</c:v>
                </c:pt>
                <c:pt idx="1429">
                  <c:v>-0.57099999999999995</c:v>
                </c:pt>
                <c:pt idx="1430">
                  <c:v>-0.56999999999999995</c:v>
                </c:pt>
                <c:pt idx="1431">
                  <c:v>-0.56899999999999995</c:v>
                </c:pt>
                <c:pt idx="1432">
                  <c:v>-0.56799999999999995</c:v>
                </c:pt>
                <c:pt idx="1433">
                  <c:v>-0.56699999999999995</c:v>
                </c:pt>
                <c:pt idx="1434">
                  <c:v>-0.56599999999999995</c:v>
                </c:pt>
                <c:pt idx="1435">
                  <c:v>-0.56499999999999995</c:v>
                </c:pt>
                <c:pt idx="1436">
                  <c:v>-0.56399999999999995</c:v>
                </c:pt>
                <c:pt idx="1437">
                  <c:v>-0.56299999999999994</c:v>
                </c:pt>
                <c:pt idx="1438">
                  <c:v>-0.56199999999999994</c:v>
                </c:pt>
                <c:pt idx="1439">
                  <c:v>-0.56099999999999994</c:v>
                </c:pt>
                <c:pt idx="1440">
                  <c:v>-0.55999999999999994</c:v>
                </c:pt>
                <c:pt idx="1441">
                  <c:v>-0.55899999999999994</c:v>
                </c:pt>
                <c:pt idx="1442">
                  <c:v>-0.55799999999999994</c:v>
                </c:pt>
                <c:pt idx="1443">
                  <c:v>-0.55699999999999994</c:v>
                </c:pt>
                <c:pt idx="1444">
                  <c:v>-0.55599999999999994</c:v>
                </c:pt>
                <c:pt idx="1445">
                  <c:v>-0.55499999999999994</c:v>
                </c:pt>
                <c:pt idx="1446">
                  <c:v>-0.55399999999999994</c:v>
                </c:pt>
                <c:pt idx="1447">
                  <c:v>-0.55299999999999994</c:v>
                </c:pt>
                <c:pt idx="1448">
                  <c:v>-0.55199999999999994</c:v>
                </c:pt>
                <c:pt idx="1449">
                  <c:v>-0.55099999999999993</c:v>
                </c:pt>
                <c:pt idx="1450">
                  <c:v>-0.54999999999999993</c:v>
                </c:pt>
                <c:pt idx="1451">
                  <c:v>-0.54899999999999993</c:v>
                </c:pt>
                <c:pt idx="1452">
                  <c:v>-0.54799999999999993</c:v>
                </c:pt>
                <c:pt idx="1453">
                  <c:v>-0.54699999999999993</c:v>
                </c:pt>
                <c:pt idx="1454">
                  <c:v>-0.54599999999999993</c:v>
                </c:pt>
                <c:pt idx="1455">
                  <c:v>-0.54499999999999993</c:v>
                </c:pt>
                <c:pt idx="1456">
                  <c:v>-0.54399999999999993</c:v>
                </c:pt>
                <c:pt idx="1457">
                  <c:v>-0.54299999999999993</c:v>
                </c:pt>
                <c:pt idx="1458">
                  <c:v>-0.54199999999999993</c:v>
                </c:pt>
                <c:pt idx="1459">
                  <c:v>-0.54099999999999993</c:v>
                </c:pt>
                <c:pt idx="1460">
                  <c:v>-0.53999999999999992</c:v>
                </c:pt>
                <c:pt idx="1461">
                  <c:v>-0.53899999999999992</c:v>
                </c:pt>
                <c:pt idx="1462">
                  <c:v>-0.53799999999999992</c:v>
                </c:pt>
                <c:pt idx="1463">
                  <c:v>-0.53699999999999992</c:v>
                </c:pt>
                <c:pt idx="1464">
                  <c:v>-0.53599999999999992</c:v>
                </c:pt>
                <c:pt idx="1465">
                  <c:v>-0.53499999999999992</c:v>
                </c:pt>
                <c:pt idx="1466">
                  <c:v>-0.53399999999999992</c:v>
                </c:pt>
                <c:pt idx="1467">
                  <c:v>-0.53299999999999992</c:v>
                </c:pt>
                <c:pt idx="1468">
                  <c:v>-0.53199999999999992</c:v>
                </c:pt>
                <c:pt idx="1469">
                  <c:v>-0.53099999999999992</c:v>
                </c:pt>
                <c:pt idx="1470">
                  <c:v>-0.52999999999999992</c:v>
                </c:pt>
                <c:pt idx="1471">
                  <c:v>-0.52899999999999991</c:v>
                </c:pt>
                <c:pt idx="1472">
                  <c:v>-0.52800000000000002</c:v>
                </c:pt>
                <c:pt idx="1473">
                  <c:v>-0.52700000000000002</c:v>
                </c:pt>
                <c:pt idx="1474">
                  <c:v>-0.52600000000000002</c:v>
                </c:pt>
                <c:pt idx="1475">
                  <c:v>-0.52500000000000002</c:v>
                </c:pt>
                <c:pt idx="1476">
                  <c:v>-0.52400000000000002</c:v>
                </c:pt>
                <c:pt idx="1477">
                  <c:v>-0.52300000000000002</c:v>
                </c:pt>
                <c:pt idx="1478">
                  <c:v>-0.52200000000000002</c:v>
                </c:pt>
                <c:pt idx="1479">
                  <c:v>-0.52100000000000002</c:v>
                </c:pt>
                <c:pt idx="1480">
                  <c:v>-0.52</c:v>
                </c:pt>
                <c:pt idx="1481">
                  <c:v>-0.51900000000000002</c:v>
                </c:pt>
                <c:pt idx="1482">
                  <c:v>-0.51800000000000002</c:v>
                </c:pt>
                <c:pt idx="1483">
                  <c:v>-0.51700000000000002</c:v>
                </c:pt>
                <c:pt idx="1484">
                  <c:v>-0.51600000000000001</c:v>
                </c:pt>
                <c:pt idx="1485">
                  <c:v>-0.51500000000000001</c:v>
                </c:pt>
                <c:pt idx="1486">
                  <c:v>-0.51400000000000001</c:v>
                </c:pt>
                <c:pt idx="1487">
                  <c:v>-0.51300000000000001</c:v>
                </c:pt>
                <c:pt idx="1488">
                  <c:v>-0.51200000000000001</c:v>
                </c:pt>
                <c:pt idx="1489">
                  <c:v>-0.51100000000000001</c:v>
                </c:pt>
                <c:pt idx="1490">
                  <c:v>-0.51</c:v>
                </c:pt>
                <c:pt idx="1491">
                  <c:v>-0.50900000000000001</c:v>
                </c:pt>
                <c:pt idx="1492">
                  <c:v>-0.50800000000000001</c:v>
                </c:pt>
                <c:pt idx="1493">
                  <c:v>-0.50700000000000001</c:v>
                </c:pt>
                <c:pt idx="1494">
                  <c:v>-0.50600000000000001</c:v>
                </c:pt>
                <c:pt idx="1495">
                  <c:v>-0.505</c:v>
                </c:pt>
                <c:pt idx="1496">
                  <c:v>-0.504</c:v>
                </c:pt>
                <c:pt idx="1497">
                  <c:v>-0.503</c:v>
                </c:pt>
                <c:pt idx="1498">
                  <c:v>-0.502</c:v>
                </c:pt>
                <c:pt idx="1499">
                  <c:v>-0.501</c:v>
                </c:pt>
                <c:pt idx="1500">
                  <c:v>-0.49999999999999994</c:v>
                </c:pt>
                <c:pt idx="1501">
                  <c:v>-0.49899999999999994</c:v>
                </c:pt>
                <c:pt idx="1502">
                  <c:v>-0.49799999999999994</c:v>
                </c:pt>
                <c:pt idx="1503">
                  <c:v>-0.49699999999999994</c:v>
                </c:pt>
                <c:pt idx="1504">
                  <c:v>-0.496</c:v>
                </c:pt>
                <c:pt idx="1505">
                  <c:v>-0.495</c:v>
                </c:pt>
                <c:pt idx="1506">
                  <c:v>-0.49399999999999999</c:v>
                </c:pt>
                <c:pt idx="1507">
                  <c:v>-0.49299999999999999</c:v>
                </c:pt>
                <c:pt idx="1508">
                  <c:v>-0.49199999999999999</c:v>
                </c:pt>
                <c:pt idx="1509">
                  <c:v>-0.49099999999999999</c:v>
                </c:pt>
                <c:pt idx="1510">
                  <c:v>-0.49</c:v>
                </c:pt>
                <c:pt idx="1511">
                  <c:v>-0.48899999999999999</c:v>
                </c:pt>
                <c:pt idx="1512">
                  <c:v>-0.48799999999999999</c:v>
                </c:pt>
                <c:pt idx="1513">
                  <c:v>-0.48699999999999999</c:v>
                </c:pt>
                <c:pt idx="1514">
                  <c:v>-0.48599999999999999</c:v>
                </c:pt>
                <c:pt idx="1515">
                  <c:v>-0.48499999999999999</c:v>
                </c:pt>
                <c:pt idx="1516">
                  <c:v>-0.48399999999999999</c:v>
                </c:pt>
                <c:pt idx="1517">
                  <c:v>-0.48299999999999998</c:v>
                </c:pt>
                <c:pt idx="1518">
                  <c:v>-0.48199999999999998</c:v>
                </c:pt>
                <c:pt idx="1519">
                  <c:v>-0.48099999999999998</c:v>
                </c:pt>
                <c:pt idx="1520">
                  <c:v>-0.48</c:v>
                </c:pt>
                <c:pt idx="1521">
                  <c:v>-0.47899999999999998</c:v>
                </c:pt>
                <c:pt idx="1522">
                  <c:v>-0.47799999999999998</c:v>
                </c:pt>
                <c:pt idx="1523">
                  <c:v>-0.47699999999999998</c:v>
                </c:pt>
                <c:pt idx="1524">
                  <c:v>-0.47599999999999998</c:v>
                </c:pt>
                <c:pt idx="1525">
                  <c:v>-0.47499999999999998</c:v>
                </c:pt>
                <c:pt idx="1526">
                  <c:v>-0.47399999999999998</c:v>
                </c:pt>
                <c:pt idx="1527">
                  <c:v>-0.47299999999999998</c:v>
                </c:pt>
                <c:pt idx="1528">
                  <c:v>-0.47199999999999998</c:v>
                </c:pt>
                <c:pt idx="1529">
                  <c:v>-0.47099999999999997</c:v>
                </c:pt>
                <c:pt idx="1530">
                  <c:v>-0.47</c:v>
                </c:pt>
                <c:pt idx="1531">
                  <c:v>-0.46899999999999997</c:v>
                </c:pt>
                <c:pt idx="1532">
                  <c:v>-0.46799999999999997</c:v>
                </c:pt>
                <c:pt idx="1533">
                  <c:v>-0.46699999999999997</c:v>
                </c:pt>
                <c:pt idx="1534">
                  <c:v>-0.46599999999999997</c:v>
                </c:pt>
                <c:pt idx="1535">
                  <c:v>-0.46499999999999997</c:v>
                </c:pt>
                <c:pt idx="1536">
                  <c:v>-0.46399999999999997</c:v>
                </c:pt>
                <c:pt idx="1537">
                  <c:v>-0.46299999999999997</c:v>
                </c:pt>
                <c:pt idx="1538">
                  <c:v>-0.46199999999999997</c:v>
                </c:pt>
                <c:pt idx="1539">
                  <c:v>-0.46099999999999997</c:v>
                </c:pt>
                <c:pt idx="1540">
                  <c:v>-0.45999999999999996</c:v>
                </c:pt>
                <c:pt idx="1541">
                  <c:v>-0.45899999999999996</c:v>
                </c:pt>
                <c:pt idx="1542">
                  <c:v>-0.45799999999999996</c:v>
                </c:pt>
                <c:pt idx="1543">
                  <c:v>-0.45699999999999996</c:v>
                </c:pt>
                <c:pt idx="1544">
                  <c:v>-0.45599999999999996</c:v>
                </c:pt>
                <c:pt idx="1545">
                  <c:v>-0.45499999999999996</c:v>
                </c:pt>
                <c:pt idx="1546">
                  <c:v>-0.45399999999999996</c:v>
                </c:pt>
                <c:pt idx="1547">
                  <c:v>-0.45299999999999996</c:v>
                </c:pt>
                <c:pt idx="1548">
                  <c:v>-0.45199999999999996</c:v>
                </c:pt>
                <c:pt idx="1549">
                  <c:v>-0.45099999999999996</c:v>
                </c:pt>
                <c:pt idx="1550">
                  <c:v>-0.44999999999999996</c:v>
                </c:pt>
                <c:pt idx="1551">
                  <c:v>-0.44899999999999995</c:v>
                </c:pt>
                <c:pt idx="1552">
                  <c:v>-0.44799999999999995</c:v>
                </c:pt>
                <c:pt idx="1553">
                  <c:v>-0.44699999999999995</c:v>
                </c:pt>
                <c:pt idx="1554">
                  <c:v>-0.44599999999999995</c:v>
                </c:pt>
                <c:pt idx="1555">
                  <c:v>-0.44499999999999995</c:v>
                </c:pt>
                <c:pt idx="1556">
                  <c:v>-0.44399999999999995</c:v>
                </c:pt>
                <c:pt idx="1557">
                  <c:v>-0.44299999999999995</c:v>
                </c:pt>
                <c:pt idx="1558">
                  <c:v>-0.44199999999999995</c:v>
                </c:pt>
                <c:pt idx="1559">
                  <c:v>-0.44099999999999995</c:v>
                </c:pt>
                <c:pt idx="1560">
                  <c:v>-0.43999999999999995</c:v>
                </c:pt>
                <c:pt idx="1561">
                  <c:v>-0.43899999999999995</c:v>
                </c:pt>
                <c:pt idx="1562">
                  <c:v>-0.43799999999999994</c:v>
                </c:pt>
                <c:pt idx="1563">
                  <c:v>-0.43699999999999994</c:v>
                </c:pt>
                <c:pt idx="1564">
                  <c:v>-0.43599999999999994</c:v>
                </c:pt>
                <c:pt idx="1565">
                  <c:v>-0.43499999999999994</c:v>
                </c:pt>
                <c:pt idx="1566">
                  <c:v>-0.43399999999999994</c:v>
                </c:pt>
                <c:pt idx="1567">
                  <c:v>-0.43299999999999994</c:v>
                </c:pt>
                <c:pt idx="1568">
                  <c:v>-0.43199999999999994</c:v>
                </c:pt>
                <c:pt idx="1569">
                  <c:v>-0.43099999999999999</c:v>
                </c:pt>
                <c:pt idx="1570">
                  <c:v>-0.43</c:v>
                </c:pt>
                <c:pt idx="1571">
                  <c:v>-0.42899999999999999</c:v>
                </c:pt>
                <c:pt idx="1572">
                  <c:v>-0.42799999999999999</c:v>
                </c:pt>
                <c:pt idx="1573">
                  <c:v>-0.42699999999999999</c:v>
                </c:pt>
                <c:pt idx="1574">
                  <c:v>-0.42599999999999999</c:v>
                </c:pt>
                <c:pt idx="1575">
                  <c:v>-0.42499999999999999</c:v>
                </c:pt>
                <c:pt idx="1576">
                  <c:v>-0.42399999999999999</c:v>
                </c:pt>
                <c:pt idx="1577">
                  <c:v>-0.42299999999999999</c:v>
                </c:pt>
                <c:pt idx="1578">
                  <c:v>-0.42199999999999999</c:v>
                </c:pt>
                <c:pt idx="1579">
                  <c:v>-0.42099999999999999</c:v>
                </c:pt>
                <c:pt idx="1580">
                  <c:v>-0.42</c:v>
                </c:pt>
                <c:pt idx="1581">
                  <c:v>-0.41899999999999998</c:v>
                </c:pt>
                <c:pt idx="1582">
                  <c:v>-0.41799999999999998</c:v>
                </c:pt>
                <c:pt idx="1583">
                  <c:v>-0.41699999999999998</c:v>
                </c:pt>
                <c:pt idx="1584">
                  <c:v>-0.41599999999999998</c:v>
                </c:pt>
                <c:pt idx="1585">
                  <c:v>-0.41499999999999998</c:v>
                </c:pt>
                <c:pt idx="1586">
                  <c:v>-0.41399999999999998</c:v>
                </c:pt>
                <c:pt idx="1587">
                  <c:v>-0.41299999999999998</c:v>
                </c:pt>
                <c:pt idx="1588">
                  <c:v>-0.41199999999999998</c:v>
                </c:pt>
                <c:pt idx="1589">
                  <c:v>-0.41099999999999998</c:v>
                </c:pt>
                <c:pt idx="1590">
                  <c:v>-0.41</c:v>
                </c:pt>
                <c:pt idx="1591">
                  <c:v>-0.40899999999999997</c:v>
                </c:pt>
                <c:pt idx="1592">
                  <c:v>-0.40799999999999997</c:v>
                </c:pt>
                <c:pt idx="1593">
                  <c:v>-0.40699999999999997</c:v>
                </c:pt>
                <c:pt idx="1594">
                  <c:v>-0.40599999999999997</c:v>
                </c:pt>
                <c:pt idx="1595">
                  <c:v>-0.40499999999999997</c:v>
                </c:pt>
                <c:pt idx="1596">
                  <c:v>-0.40399999999999997</c:v>
                </c:pt>
                <c:pt idx="1597">
                  <c:v>-0.40299999999999997</c:v>
                </c:pt>
                <c:pt idx="1598">
                  <c:v>-0.40199999999999997</c:v>
                </c:pt>
                <c:pt idx="1599">
                  <c:v>-0.40099999999999997</c:v>
                </c:pt>
                <c:pt idx="1600">
                  <c:v>-0.39999999999999997</c:v>
                </c:pt>
                <c:pt idx="1601">
                  <c:v>-0.39899999999999997</c:v>
                </c:pt>
                <c:pt idx="1602">
                  <c:v>-0.39799999999999996</c:v>
                </c:pt>
                <c:pt idx="1603">
                  <c:v>-0.39699999999999996</c:v>
                </c:pt>
                <c:pt idx="1604">
                  <c:v>-0.39599999999999996</c:v>
                </c:pt>
                <c:pt idx="1605">
                  <c:v>-0.39499999999999996</c:v>
                </c:pt>
                <c:pt idx="1606">
                  <c:v>-0.39399999999999996</c:v>
                </c:pt>
                <c:pt idx="1607">
                  <c:v>-0.39299999999999996</c:v>
                </c:pt>
                <c:pt idx="1608">
                  <c:v>-0.39199999999999996</c:v>
                </c:pt>
                <c:pt idx="1609">
                  <c:v>-0.39099999999999996</c:v>
                </c:pt>
                <c:pt idx="1610">
                  <c:v>-0.38999999999999996</c:v>
                </c:pt>
                <c:pt idx="1611">
                  <c:v>-0.38899999999999996</c:v>
                </c:pt>
                <c:pt idx="1612">
                  <c:v>-0.38799999999999996</c:v>
                </c:pt>
                <c:pt idx="1613">
                  <c:v>-0.38699999999999996</c:v>
                </c:pt>
                <c:pt idx="1614">
                  <c:v>-0.38599999999999995</c:v>
                </c:pt>
                <c:pt idx="1615">
                  <c:v>-0.38499999999999995</c:v>
                </c:pt>
                <c:pt idx="1616">
                  <c:v>-0.38399999999999995</c:v>
                </c:pt>
                <c:pt idx="1617">
                  <c:v>-0.38299999999999995</c:v>
                </c:pt>
                <c:pt idx="1618">
                  <c:v>-0.38199999999999995</c:v>
                </c:pt>
                <c:pt idx="1619">
                  <c:v>-0.38099999999999995</c:v>
                </c:pt>
                <c:pt idx="1620">
                  <c:v>-0.37999999999999995</c:v>
                </c:pt>
                <c:pt idx="1621">
                  <c:v>-0.37899999999999995</c:v>
                </c:pt>
                <c:pt idx="1622">
                  <c:v>-0.37799999999999995</c:v>
                </c:pt>
                <c:pt idx="1623">
                  <c:v>-0.37699999999999995</c:v>
                </c:pt>
                <c:pt idx="1624">
                  <c:v>-0.37599999999999995</c:v>
                </c:pt>
                <c:pt idx="1625">
                  <c:v>-0.37499999999999994</c:v>
                </c:pt>
                <c:pt idx="1626">
                  <c:v>-0.37399999999999994</c:v>
                </c:pt>
                <c:pt idx="1627">
                  <c:v>-0.37299999999999994</c:v>
                </c:pt>
                <c:pt idx="1628">
                  <c:v>-0.37199999999999994</c:v>
                </c:pt>
                <c:pt idx="1629">
                  <c:v>-0.37099999999999994</c:v>
                </c:pt>
                <c:pt idx="1630">
                  <c:v>-0.36999999999999994</c:v>
                </c:pt>
                <c:pt idx="1631">
                  <c:v>-0.36899999999999994</c:v>
                </c:pt>
                <c:pt idx="1632">
                  <c:v>-0.36799999999999999</c:v>
                </c:pt>
                <c:pt idx="1633">
                  <c:v>-0.36699999999999999</c:v>
                </c:pt>
                <c:pt idx="1634">
                  <c:v>-0.36599999999999999</c:v>
                </c:pt>
                <c:pt idx="1635">
                  <c:v>-0.36499999999999999</c:v>
                </c:pt>
                <c:pt idx="1636">
                  <c:v>-0.36399999999999999</c:v>
                </c:pt>
                <c:pt idx="1637">
                  <c:v>-0.36299999999999999</c:v>
                </c:pt>
                <c:pt idx="1638">
                  <c:v>-0.36199999999999999</c:v>
                </c:pt>
                <c:pt idx="1639">
                  <c:v>-0.36099999999999999</c:v>
                </c:pt>
                <c:pt idx="1640">
                  <c:v>-0.36</c:v>
                </c:pt>
                <c:pt idx="1641">
                  <c:v>-0.35899999999999999</c:v>
                </c:pt>
                <c:pt idx="1642">
                  <c:v>-0.35799999999999998</c:v>
                </c:pt>
                <c:pt idx="1643">
                  <c:v>-0.35699999999999998</c:v>
                </c:pt>
                <c:pt idx="1644">
                  <c:v>-0.35599999999999998</c:v>
                </c:pt>
                <c:pt idx="1645">
                  <c:v>-0.35499999999999998</c:v>
                </c:pt>
                <c:pt idx="1646">
                  <c:v>-0.35399999999999998</c:v>
                </c:pt>
                <c:pt idx="1647">
                  <c:v>-0.35299999999999998</c:v>
                </c:pt>
                <c:pt idx="1648">
                  <c:v>-0.35199999999999998</c:v>
                </c:pt>
                <c:pt idx="1649">
                  <c:v>-0.35099999999999998</c:v>
                </c:pt>
                <c:pt idx="1650">
                  <c:v>-0.35</c:v>
                </c:pt>
                <c:pt idx="1651">
                  <c:v>-0.34899999999999998</c:v>
                </c:pt>
                <c:pt idx="1652">
                  <c:v>-0.34799999999999998</c:v>
                </c:pt>
                <c:pt idx="1653">
                  <c:v>-0.34699999999999998</c:v>
                </c:pt>
                <c:pt idx="1654">
                  <c:v>-0.34599999999999997</c:v>
                </c:pt>
                <c:pt idx="1655">
                  <c:v>-0.34499999999999997</c:v>
                </c:pt>
                <c:pt idx="1656">
                  <c:v>-0.34399999999999997</c:v>
                </c:pt>
                <c:pt idx="1657">
                  <c:v>-0.34299999999999997</c:v>
                </c:pt>
                <c:pt idx="1658">
                  <c:v>-0.34199999999999997</c:v>
                </c:pt>
                <c:pt idx="1659">
                  <c:v>-0.34099999999999997</c:v>
                </c:pt>
                <c:pt idx="1660">
                  <c:v>-0.33999999999999997</c:v>
                </c:pt>
                <c:pt idx="1661">
                  <c:v>-0.33899999999999997</c:v>
                </c:pt>
                <c:pt idx="1662">
                  <c:v>-0.33799999999999997</c:v>
                </c:pt>
                <c:pt idx="1663">
                  <c:v>-0.33699999999999997</c:v>
                </c:pt>
                <c:pt idx="1664">
                  <c:v>-0.33599999999999997</c:v>
                </c:pt>
                <c:pt idx="1665">
                  <c:v>-0.33499999999999996</c:v>
                </c:pt>
                <c:pt idx="1666">
                  <c:v>-0.33399999999999996</c:v>
                </c:pt>
                <c:pt idx="1667">
                  <c:v>-0.33299999999999996</c:v>
                </c:pt>
                <c:pt idx="1668">
                  <c:v>-0.33199999999999996</c:v>
                </c:pt>
                <c:pt idx="1669">
                  <c:v>-0.33099999999999996</c:v>
                </c:pt>
                <c:pt idx="1670">
                  <c:v>-0.32999999999999996</c:v>
                </c:pt>
                <c:pt idx="1671">
                  <c:v>-0.32899999999999996</c:v>
                </c:pt>
                <c:pt idx="1672">
                  <c:v>-0.32799999999999996</c:v>
                </c:pt>
                <c:pt idx="1673">
                  <c:v>-0.32699999999999996</c:v>
                </c:pt>
                <c:pt idx="1674">
                  <c:v>-0.32599999999999996</c:v>
                </c:pt>
                <c:pt idx="1675">
                  <c:v>-0.32499999999999996</c:v>
                </c:pt>
                <c:pt idx="1676">
                  <c:v>-0.32399999999999995</c:v>
                </c:pt>
                <c:pt idx="1677">
                  <c:v>-0.32299999999999995</c:v>
                </c:pt>
                <c:pt idx="1678">
                  <c:v>-0.32199999999999995</c:v>
                </c:pt>
                <c:pt idx="1679">
                  <c:v>-0.32099999999999995</c:v>
                </c:pt>
                <c:pt idx="1680">
                  <c:v>-0.31999999999999995</c:v>
                </c:pt>
                <c:pt idx="1681">
                  <c:v>-0.31899999999999995</c:v>
                </c:pt>
                <c:pt idx="1682">
                  <c:v>-0.31799999999999995</c:v>
                </c:pt>
                <c:pt idx="1683">
                  <c:v>-0.31699999999999995</c:v>
                </c:pt>
                <c:pt idx="1684">
                  <c:v>-0.31599999999999995</c:v>
                </c:pt>
                <c:pt idx="1685">
                  <c:v>-0.31499999999999995</c:v>
                </c:pt>
                <c:pt idx="1686">
                  <c:v>-0.31399999999999995</c:v>
                </c:pt>
                <c:pt idx="1687">
                  <c:v>-0.31299999999999994</c:v>
                </c:pt>
                <c:pt idx="1688">
                  <c:v>-0.31199999999999994</c:v>
                </c:pt>
                <c:pt idx="1689">
                  <c:v>-0.31099999999999994</c:v>
                </c:pt>
                <c:pt idx="1690">
                  <c:v>-0.30999999999999994</c:v>
                </c:pt>
                <c:pt idx="1691">
                  <c:v>-0.30899999999999994</c:v>
                </c:pt>
                <c:pt idx="1692">
                  <c:v>-0.30799999999999994</c:v>
                </c:pt>
                <c:pt idx="1693">
                  <c:v>-0.30699999999999994</c:v>
                </c:pt>
                <c:pt idx="1694">
                  <c:v>-0.30599999999999994</c:v>
                </c:pt>
                <c:pt idx="1695">
                  <c:v>-0.30499999999999994</c:v>
                </c:pt>
                <c:pt idx="1696">
                  <c:v>-0.30399999999999994</c:v>
                </c:pt>
                <c:pt idx="1697">
                  <c:v>-0.30299999999999999</c:v>
                </c:pt>
                <c:pt idx="1698">
                  <c:v>-0.30199999999999999</c:v>
                </c:pt>
                <c:pt idx="1699">
                  <c:v>-0.30099999999999999</c:v>
                </c:pt>
                <c:pt idx="1700">
                  <c:v>-0.3</c:v>
                </c:pt>
                <c:pt idx="1701">
                  <c:v>-0.29899999999999999</c:v>
                </c:pt>
                <c:pt idx="1702">
                  <c:v>-0.29799999999999999</c:v>
                </c:pt>
                <c:pt idx="1703">
                  <c:v>-0.29699999999999999</c:v>
                </c:pt>
                <c:pt idx="1704">
                  <c:v>-0.29599999999999999</c:v>
                </c:pt>
                <c:pt idx="1705">
                  <c:v>-0.29499999999999998</c:v>
                </c:pt>
                <c:pt idx="1706">
                  <c:v>-0.29399999999999998</c:v>
                </c:pt>
                <c:pt idx="1707">
                  <c:v>-0.29299999999999998</c:v>
                </c:pt>
                <c:pt idx="1708">
                  <c:v>-0.29199999999999998</c:v>
                </c:pt>
                <c:pt idx="1709">
                  <c:v>-0.29099999999999998</c:v>
                </c:pt>
                <c:pt idx="1710">
                  <c:v>-0.28999999999999998</c:v>
                </c:pt>
                <c:pt idx="1711">
                  <c:v>-0.28899999999999998</c:v>
                </c:pt>
                <c:pt idx="1712">
                  <c:v>-0.28799999999999998</c:v>
                </c:pt>
                <c:pt idx="1713">
                  <c:v>-0.28699999999999998</c:v>
                </c:pt>
                <c:pt idx="1714">
                  <c:v>-0.28599999999999998</c:v>
                </c:pt>
                <c:pt idx="1715">
                  <c:v>-0.28499999999999998</c:v>
                </c:pt>
                <c:pt idx="1716">
                  <c:v>-0.28399999999999997</c:v>
                </c:pt>
                <c:pt idx="1717">
                  <c:v>-0.28299999999999997</c:v>
                </c:pt>
                <c:pt idx="1718">
                  <c:v>-0.28199999999999997</c:v>
                </c:pt>
                <c:pt idx="1719">
                  <c:v>-0.28099999999999997</c:v>
                </c:pt>
                <c:pt idx="1720">
                  <c:v>-0.27999999999999997</c:v>
                </c:pt>
                <c:pt idx="1721">
                  <c:v>-0.27899999999999997</c:v>
                </c:pt>
                <c:pt idx="1722">
                  <c:v>-0.27799999999999997</c:v>
                </c:pt>
                <c:pt idx="1723">
                  <c:v>-0.27699999999999997</c:v>
                </c:pt>
                <c:pt idx="1724">
                  <c:v>-0.27599999999999997</c:v>
                </c:pt>
                <c:pt idx="1725">
                  <c:v>-0.27499999999999997</c:v>
                </c:pt>
                <c:pt idx="1726">
                  <c:v>-0.27399999999999997</c:v>
                </c:pt>
                <c:pt idx="1727">
                  <c:v>-0.27299999999999996</c:v>
                </c:pt>
                <c:pt idx="1728">
                  <c:v>-0.27199999999999996</c:v>
                </c:pt>
                <c:pt idx="1729">
                  <c:v>-0.27099999999999996</c:v>
                </c:pt>
                <c:pt idx="1730">
                  <c:v>-0.26999999999999996</c:v>
                </c:pt>
                <c:pt idx="1731">
                  <c:v>-0.26899999999999996</c:v>
                </c:pt>
                <c:pt idx="1732">
                  <c:v>-0.26799999999999996</c:v>
                </c:pt>
                <c:pt idx="1733">
                  <c:v>-0.26699999999999996</c:v>
                </c:pt>
                <c:pt idx="1734">
                  <c:v>-0.26599999999999996</c:v>
                </c:pt>
                <c:pt idx="1735">
                  <c:v>-0.26499999999999996</c:v>
                </c:pt>
                <c:pt idx="1736">
                  <c:v>-0.26399999999999996</c:v>
                </c:pt>
                <c:pt idx="1737">
                  <c:v>-0.26299999999999996</c:v>
                </c:pt>
                <c:pt idx="1738">
                  <c:v>-0.26199999999999996</c:v>
                </c:pt>
                <c:pt idx="1739">
                  <c:v>-0.26099999999999995</c:v>
                </c:pt>
                <c:pt idx="1740">
                  <c:v>-0.25999999999999995</c:v>
                </c:pt>
                <c:pt idx="1741">
                  <c:v>-0.25899999999999995</c:v>
                </c:pt>
                <c:pt idx="1742">
                  <c:v>-0.25799999999999995</c:v>
                </c:pt>
                <c:pt idx="1743">
                  <c:v>-0.25699999999999995</c:v>
                </c:pt>
                <c:pt idx="1744">
                  <c:v>-0.25599999999999995</c:v>
                </c:pt>
                <c:pt idx="1745">
                  <c:v>-0.25499999999999995</c:v>
                </c:pt>
                <c:pt idx="1746">
                  <c:v>-0.25399999999999995</c:v>
                </c:pt>
                <c:pt idx="1747">
                  <c:v>-0.25299999999999995</c:v>
                </c:pt>
                <c:pt idx="1748">
                  <c:v>-0.25199999999999995</c:v>
                </c:pt>
                <c:pt idx="1749">
                  <c:v>-0.25099999999999995</c:v>
                </c:pt>
                <c:pt idx="1750">
                  <c:v>-0.24999999999999997</c:v>
                </c:pt>
                <c:pt idx="1751">
                  <c:v>-0.24899999999999997</c:v>
                </c:pt>
                <c:pt idx="1752">
                  <c:v>-0.24799999999999997</c:v>
                </c:pt>
                <c:pt idx="1753">
                  <c:v>-0.24699999999999997</c:v>
                </c:pt>
                <c:pt idx="1754">
                  <c:v>-0.24599999999999997</c:v>
                </c:pt>
                <c:pt idx="1755">
                  <c:v>-0.24499999999999997</c:v>
                </c:pt>
                <c:pt idx="1756">
                  <c:v>-0.24399999999999997</c:v>
                </c:pt>
                <c:pt idx="1757">
                  <c:v>-0.24299999999999997</c:v>
                </c:pt>
                <c:pt idx="1758">
                  <c:v>-0.24199999999999997</c:v>
                </c:pt>
                <c:pt idx="1759">
                  <c:v>-0.24099999999999996</c:v>
                </c:pt>
                <c:pt idx="1760">
                  <c:v>-0.23999999999999996</c:v>
                </c:pt>
                <c:pt idx="1761">
                  <c:v>-0.23899999999999996</c:v>
                </c:pt>
                <c:pt idx="1762">
                  <c:v>-0.23799999999999996</c:v>
                </c:pt>
                <c:pt idx="1763">
                  <c:v>-0.23699999999999996</c:v>
                </c:pt>
                <c:pt idx="1764">
                  <c:v>-0.23599999999999996</c:v>
                </c:pt>
                <c:pt idx="1765">
                  <c:v>-0.23499999999999996</c:v>
                </c:pt>
                <c:pt idx="1766">
                  <c:v>-0.23399999999999996</c:v>
                </c:pt>
                <c:pt idx="1767">
                  <c:v>-0.23299999999999996</c:v>
                </c:pt>
                <c:pt idx="1768">
                  <c:v>-0.23199999999999996</c:v>
                </c:pt>
                <c:pt idx="1769">
                  <c:v>-0.23099999999999996</c:v>
                </c:pt>
                <c:pt idx="1770">
                  <c:v>-0.22999999999999995</c:v>
                </c:pt>
                <c:pt idx="1771">
                  <c:v>-0.22899999999999995</c:v>
                </c:pt>
                <c:pt idx="1772">
                  <c:v>-0.22799999999999995</c:v>
                </c:pt>
                <c:pt idx="1773">
                  <c:v>-0.22699999999999995</c:v>
                </c:pt>
                <c:pt idx="1774">
                  <c:v>-0.22599999999999995</c:v>
                </c:pt>
                <c:pt idx="1775">
                  <c:v>-0.22499999999999995</c:v>
                </c:pt>
                <c:pt idx="1776">
                  <c:v>-0.22399999999999998</c:v>
                </c:pt>
                <c:pt idx="1777">
                  <c:v>-0.22299999999999998</c:v>
                </c:pt>
                <c:pt idx="1778">
                  <c:v>-0.22199999999999998</c:v>
                </c:pt>
                <c:pt idx="1779">
                  <c:v>-0.22099999999999997</c:v>
                </c:pt>
                <c:pt idx="1780">
                  <c:v>-0.21999999999999997</c:v>
                </c:pt>
                <c:pt idx="1781">
                  <c:v>-0.21899999999999997</c:v>
                </c:pt>
                <c:pt idx="1782">
                  <c:v>-0.21799999999999997</c:v>
                </c:pt>
                <c:pt idx="1783">
                  <c:v>-0.21699999999999997</c:v>
                </c:pt>
                <c:pt idx="1784">
                  <c:v>-0.21599999999999997</c:v>
                </c:pt>
                <c:pt idx="1785">
                  <c:v>-0.21499999999999997</c:v>
                </c:pt>
                <c:pt idx="1786">
                  <c:v>-0.21399999999999997</c:v>
                </c:pt>
                <c:pt idx="1787">
                  <c:v>-0.21299999999999997</c:v>
                </c:pt>
                <c:pt idx="1788">
                  <c:v>-0.21199999999999997</c:v>
                </c:pt>
                <c:pt idx="1789">
                  <c:v>-0.21099999999999997</c:v>
                </c:pt>
                <c:pt idx="1790">
                  <c:v>-0.20999999999999996</c:v>
                </c:pt>
                <c:pt idx="1791">
                  <c:v>-0.20899999999999996</c:v>
                </c:pt>
                <c:pt idx="1792">
                  <c:v>-0.20799999999999996</c:v>
                </c:pt>
                <c:pt idx="1793">
                  <c:v>-0.20699999999999996</c:v>
                </c:pt>
                <c:pt idx="1794">
                  <c:v>-0.20599999999999996</c:v>
                </c:pt>
                <c:pt idx="1795">
                  <c:v>-0.20499999999999996</c:v>
                </c:pt>
                <c:pt idx="1796">
                  <c:v>-0.20399999999999996</c:v>
                </c:pt>
                <c:pt idx="1797">
                  <c:v>-0.20299999999999996</c:v>
                </c:pt>
                <c:pt idx="1798">
                  <c:v>-0.20199999999999996</c:v>
                </c:pt>
                <c:pt idx="1799">
                  <c:v>-0.20099999999999996</c:v>
                </c:pt>
                <c:pt idx="1800">
                  <c:v>-0.19999999999999996</c:v>
                </c:pt>
                <c:pt idx="1801">
                  <c:v>-0.19899999999999995</c:v>
                </c:pt>
                <c:pt idx="1802">
                  <c:v>-0.19799999999999995</c:v>
                </c:pt>
                <c:pt idx="1803">
                  <c:v>-0.19699999999999995</c:v>
                </c:pt>
                <c:pt idx="1804">
                  <c:v>-0.19599999999999995</c:v>
                </c:pt>
                <c:pt idx="1805">
                  <c:v>-0.19499999999999995</c:v>
                </c:pt>
                <c:pt idx="1806">
                  <c:v>-0.19399999999999995</c:v>
                </c:pt>
                <c:pt idx="1807">
                  <c:v>-0.19299999999999995</c:v>
                </c:pt>
                <c:pt idx="1808">
                  <c:v>-0.19199999999999995</c:v>
                </c:pt>
                <c:pt idx="1809">
                  <c:v>-0.19099999999999998</c:v>
                </c:pt>
                <c:pt idx="1810">
                  <c:v>-0.18999999999999997</c:v>
                </c:pt>
                <c:pt idx="1811">
                  <c:v>-0.18899999999999997</c:v>
                </c:pt>
                <c:pt idx="1812">
                  <c:v>-0.18799999999999997</c:v>
                </c:pt>
                <c:pt idx="1813">
                  <c:v>-0.18699999999999997</c:v>
                </c:pt>
                <c:pt idx="1814">
                  <c:v>-0.18599999999999997</c:v>
                </c:pt>
                <c:pt idx="1815">
                  <c:v>-0.18499999999999997</c:v>
                </c:pt>
                <c:pt idx="1816">
                  <c:v>-0.18399999999999997</c:v>
                </c:pt>
                <c:pt idx="1817">
                  <c:v>-0.18299999999999997</c:v>
                </c:pt>
                <c:pt idx="1818">
                  <c:v>-0.18199999999999997</c:v>
                </c:pt>
                <c:pt idx="1819">
                  <c:v>-0.18099999999999997</c:v>
                </c:pt>
                <c:pt idx="1820">
                  <c:v>-0.17999999999999997</c:v>
                </c:pt>
                <c:pt idx="1821">
                  <c:v>-0.17899999999999996</c:v>
                </c:pt>
                <c:pt idx="1822">
                  <c:v>-0.17799999999999996</c:v>
                </c:pt>
                <c:pt idx="1823">
                  <c:v>-0.17699999999999996</c:v>
                </c:pt>
                <c:pt idx="1824">
                  <c:v>-0.17599999999999996</c:v>
                </c:pt>
                <c:pt idx="1825">
                  <c:v>-0.17499999999999996</c:v>
                </c:pt>
                <c:pt idx="1826">
                  <c:v>-0.17399999999999996</c:v>
                </c:pt>
                <c:pt idx="1827">
                  <c:v>-0.17299999999999996</c:v>
                </c:pt>
                <c:pt idx="1828">
                  <c:v>-0.17199999999999996</c:v>
                </c:pt>
                <c:pt idx="1829">
                  <c:v>-0.17099999999999996</c:v>
                </c:pt>
                <c:pt idx="1830">
                  <c:v>-0.16999999999999996</c:v>
                </c:pt>
                <c:pt idx="1831">
                  <c:v>-0.16899999999999996</c:v>
                </c:pt>
                <c:pt idx="1832">
                  <c:v>-0.16799999999999995</c:v>
                </c:pt>
                <c:pt idx="1833">
                  <c:v>-0.16699999999999995</c:v>
                </c:pt>
                <c:pt idx="1834">
                  <c:v>-0.16599999999999995</c:v>
                </c:pt>
                <c:pt idx="1835">
                  <c:v>-0.16499999999999995</c:v>
                </c:pt>
                <c:pt idx="1836">
                  <c:v>-0.16399999999999995</c:v>
                </c:pt>
                <c:pt idx="1837">
                  <c:v>-0.16299999999999995</c:v>
                </c:pt>
                <c:pt idx="1838">
                  <c:v>-0.16199999999999995</c:v>
                </c:pt>
                <c:pt idx="1839">
                  <c:v>-0.16099999999999995</c:v>
                </c:pt>
                <c:pt idx="1840">
                  <c:v>-0.15999999999999998</c:v>
                </c:pt>
                <c:pt idx="1841">
                  <c:v>-0.15899999999999997</c:v>
                </c:pt>
                <c:pt idx="1842">
                  <c:v>-0.15799999999999997</c:v>
                </c:pt>
                <c:pt idx="1843">
                  <c:v>-0.15699999999999997</c:v>
                </c:pt>
                <c:pt idx="1844">
                  <c:v>-0.15599999999999997</c:v>
                </c:pt>
                <c:pt idx="1845">
                  <c:v>-0.15499999999999997</c:v>
                </c:pt>
                <c:pt idx="1846">
                  <c:v>-0.15399999999999997</c:v>
                </c:pt>
                <c:pt idx="1847">
                  <c:v>-0.15299999999999997</c:v>
                </c:pt>
                <c:pt idx="1848">
                  <c:v>-0.15199999999999997</c:v>
                </c:pt>
                <c:pt idx="1849">
                  <c:v>-0.15099999999999997</c:v>
                </c:pt>
                <c:pt idx="1850">
                  <c:v>-0.14999999999999997</c:v>
                </c:pt>
                <c:pt idx="1851">
                  <c:v>-0.14899999999999997</c:v>
                </c:pt>
                <c:pt idx="1852">
                  <c:v>-0.14799999999999996</c:v>
                </c:pt>
                <c:pt idx="1853">
                  <c:v>-0.14699999999999996</c:v>
                </c:pt>
                <c:pt idx="1854">
                  <c:v>-0.14599999999999996</c:v>
                </c:pt>
                <c:pt idx="1855">
                  <c:v>-0.14499999999999996</c:v>
                </c:pt>
                <c:pt idx="1856">
                  <c:v>-0.14399999999999996</c:v>
                </c:pt>
                <c:pt idx="1857">
                  <c:v>-0.14299999999999996</c:v>
                </c:pt>
                <c:pt idx="1858">
                  <c:v>-0.14199999999999996</c:v>
                </c:pt>
                <c:pt idx="1859">
                  <c:v>-0.14099999999999996</c:v>
                </c:pt>
                <c:pt idx="1860">
                  <c:v>-0.13999999999999996</c:v>
                </c:pt>
                <c:pt idx="1861">
                  <c:v>-0.13899999999999996</c:v>
                </c:pt>
                <c:pt idx="1862">
                  <c:v>-0.13799999999999996</c:v>
                </c:pt>
                <c:pt idx="1863">
                  <c:v>-0.13699999999999996</c:v>
                </c:pt>
                <c:pt idx="1864">
                  <c:v>-0.13599999999999995</c:v>
                </c:pt>
                <c:pt idx="1865">
                  <c:v>-0.13499999999999995</c:v>
                </c:pt>
                <c:pt idx="1866">
                  <c:v>-0.13399999999999995</c:v>
                </c:pt>
                <c:pt idx="1867">
                  <c:v>-0.13299999999999995</c:v>
                </c:pt>
                <c:pt idx="1868">
                  <c:v>-0.13199999999999995</c:v>
                </c:pt>
                <c:pt idx="1869">
                  <c:v>-0.13099999999999995</c:v>
                </c:pt>
                <c:pt idx="1870">
                  <c:v>-0.12999999999999995</c:v>
                </c:pt>
                <c:pt idx="1871">
                  <c:v>-0.12899999999999995</c:v>
                </c:pt>
                <c:pt idx="1872">
                  <c:v>-0.12799999999999995</c:v>
                </c:pt>
                <c:pt idx="1873">
                  <c:v>-0.12699999999999997</c:v>
                </c:pt>
                <c:pt idx="1874">
                  <c:v>-0.12599999999999997</c:v>
                </c:pt>
                <c:pt idx="1875">
                  <c:v>-0.12499999999999996</c:v>
                </c:pt>
                <c:pt idx="1876">
                  <c:v>-0.12399999999999996</c:v>
                </c:pt>
                <c:pt idx="1877">
                  <c:v>-0.12299999999999996</c:v>
                </c:pt>
                <c:pt idx="1878">
                  <c:v>-0.12199999999999996</c:v>
                </c:pt>
                <c:pt idx="1879">
                  <c:v>-0.12099999999999995</c:v>
                </c:pt>
                <c:pt idx="1880">
                  <c:v>-0.11999999999999997</c:v>
                </c:pt>
                <c:pt idx="1881">
                  <c:v>-0.11899999999999997</c:v>
                </c:pt>
                <c:pt idx="1882">
                  <c:v>-0.11799999999999997</c:v>
                </c:pt>
                <c:pt idx="1883">
                  <c:v>-0.11699999999999997</c:v>
                </c:pt>
                <c:pt idx="1884">
                  <c:v>-0.11599999999999996</c:v>
                </c:pt>
                <c:pt idx="1885">
                  <c:v>-0.11499999999999996</c:v>
                </c:pt>
                <c:pt idx="1886">
                  <c:v>-0.11399999999999996</c:v>
                </c:pt>
                <c:pt idx="1887">
                  <c:v>-0.11299999999999996</c:v>
                </c:pt>
                <c:pt idx="1888">
                  <c:v>-0.11199999999999996</c:v>
                </c:pt>
                <c:pt idx="1889">
                  <c:v>-0.11099999999999996</c:v>
                </c:pt>
                <c:pt idx="1890">
                  <c:v>-0.10999999999999996</c:v>
                </c:pt>
                <c:pt idx="1891">
                  <c:v>-0.10899999999999996</c:v>
                </c:pt>
                <c:pt idx="1892">
                  <c:v>-0.10799999999999996</c:v>
                </c:pt>
                <c:pt idx="1893">
                  <c:v>-0.10699999999999996</c:v>
                </c:pt>
                <c:pt idx="1894">
                  <c:v>-0.10599999999999996</c:v>
                </c:pt>
                <c:pt idx="1895">
                  <c:v>-0.10499999999999995</c:v>
                </c:pt>
                <c:pt idx="1896">
                  <c:v>-0.10399999999999995</c:v>
                </c:pt>
                <c:pt idx="1897">
                  <c:v>-0.10299999999999997</c:v>
                </c:pt>
                <c:pt idx="1898">
                  <c:v>-0.10199999999999997</c:v>
                </c:pt>
                <c:pt idx="1899">
                  <c:v>-0.10099999999999996</c:v>
                </c:pt>
                <c:pt idx="1900">
                  <c:v>-9.9999999999999964E-2</c:v>
                </c:pt>
                <c:pt idx="1901">
                  <c:v>-9.8999999999999963E-2</c:v>
                </c:pt>
                <c:pt idx="1902">
                  <c:v>-9.7999999999999962E-2</c:v>
                </c:pt>
                <c:pt idx="1903">
                  <c:v>-9.6999999999999961E-2</c:v>
                </c:pt>
                <c:pt idx="1904">
                  <c:v>-9.599999999999996E-2</c:v>
                </c:pt>
                <c:pt idx="1905">
                  <c:v>-9.4999999999999959E-2</c:v>
                </c:pt>
                <c:pt idx="1906">
                  <c:v>-9.3999999999999959E-2</c:v>
                </c:pt>
                <c:pt idx="1907">
                  <c:v>-9.2999999999999958E-2</c:v>
                </c:pt>
                <c:pt idx="1908">
                  <c:v>-9.1999999999999957E-2</c:v>
                </c:pt>
                <c:pt idx="1909">
                  <c:v>-9.0999999999999956E-2</c:v>
                </c:pt>
                <c:pt idx="1910">
                  <c:v>-8.9999999999999955E-2</c:v>
                </c:pt>
                <c:pt idx="1911">
                  <c:v>-8.8999999999999954E-2</c:v>
                </c:pt>
                <c:pt idx="1912">
                  <c:v>-8.7999999999999967E-2</c:v>
                </c:pt>
                <c:pt idx="1913">
                  <c:v>-8.6999999999999966E-2</c:v>
                </c:pt>
                <c:pt idx="1914">
                  <c:v>-8.5999999999999965E-2</c:v>
                </c:pt>
                <c:pt idx="1915">
                  <c:v>-8.4999999999999964E-2</c:v>
                </c:pt>
                <c:pt idx="1916">
                  <c:v>-8.3999999999999964E-2</c:v>
                </c:pt>
                <c:pt idx="1917">
                  <c:v>-8.2999999999999963E-2</c:v>
                </c:pt>
                <c:pt idx="1918">
                  <c:v>-8.1999999999999962E-2</c:v>
                </c:pt>
                <c:pt idx="1919">
                  <c:v>-8.0999999999999961E-2</c:v>
                </c:pt>
                <c:pt idx="1920">
                  <c:v>-7.999999999999996E-2</c:v>
                </c:pt>
                <c:pt idx="1921">
                  <c:v>-7.8999999999999959E-2</c:v>
                </c:pt>
                <c:pt idx="1922">
                  <c:v>-7.7999999999999958E-2</c:v>
                </c:pt>
                <c:pt idx="1923">
                  <c:v>-7.6999999999999957E-2</c:v>
                </c:pt>
                <c:pt idx="1924">
                  <c:v>-7.5999999999999956E-2</c:v>
                </c:pt>
                <c:pt idx="1925">
                  <c:v>-7.4999999999999956E-2</c:v>
                </c:pt>
                <c:pt idx="1926">
                  <c:v>-7.3999999999999955E-2</c:v>
                </c:pt>
                <c:pt idx="1927">
                  <c:v>-7.2999999999999954E-2</c:v>
                </c:pt>
                <c:pt idx="1928">
                  <c:v>-7.1999999999999953E-2</c:v>
                </c:pt>
                <c:pt idx="1929">
                  <c:v>-7.0999999999999966E-2</c:v>
                </c:pt>
                <c:pt idx="1930">
                  <c:v>-6.9999999999999965E-2</c:v>
                </c:pt>
                <c:pt idx="1931">
                  <c:v>-6.8999999999999964E-2</c:v>
                </c:pt>
                <c:pt idx="1932">
                  <c:v>-6.7999999999999963E-2</c:v>
                </c:pt>
                <c:pt idx="1933">
                  <c:v>-6.6999999999999962E-2</c:v>
                </c:pt>
                <c:pt idx="1934">
                  <c:v>-6.5999999999999961E-2</c:v>
                </c:pt>
                <c:pt idx="1935">
                  <c:v>-6.4999999999999961E-2</c:v>
                </c:pt>
                <c:pt idx="1936">
                  <c:v>-6.399999999999996E-2</c:v>
                </c:pt>
                <c:pt idx="1937">
                  <c:v>-6.2999999999999959E-2</c:v>
                </c:pt>
                <c:pt idx="1938">
                  <c:v>-6.1999999999999958E-2</c:v>
                </c:pt>
                <c:pt idx="1939">
                  <c:v>-6.0999999999999957E-2</c:v>
                </c:pt>
                <c:pt idx="1940">
                  <c:v>-5.9999999999999956E-2</c:v>
                </c:pt>
                <c:pt idx="1941">
                  <c:v>-5.8999999999999962E-2</c:v>
                </c:pt>
                <c:pt idx="1942">
                  <c:v>-5.7999999999999961E-2</c:v>
                </c:pt>
                <c:pt idx="1943">
                  <c:v>-5.699999999999996E-2</c:v>
                </c:pt>
                <c:pt idx="1944">
                  <c:v>-5.599999999999996E-2</c:v>
                </c:pt>
                <c:pt idx="1945">
                  <c:v>-5.4999999999999959E-2</c:v>
                </c:pt>
                <c:pt idx="1946">
                  <c:v>-5.3999999999999958E-2</c:v>
                </c:pt>
                <c:pt idx="1947">
                  <c:v>-5.2999999999999957E-2</c:v>
                </c:pt>
                <c:pt idx="1948">
                  <c:v>-5.1999999999999963E-2</c:v>
                </c:pt>
                <c:pt idx="1949">
                  <c:v>-5.0999999999999962E-2</c:v>
                </c:pt>
                <c:pt idx="1950">
                  <c:v>-4.9999999999999961E-2</c:v>
                </c:pt>
                <c:pt idx="1951">
                  <c:v>-4.899999999999996E-2</c:v>
                </c:pt>
                <c:pt idx="1952">
                  <c:v>-4.7999999999999959E-2</c:v>
                </c:pt>
                <c:pt idx="1953">
                  <c:v>-4.6999999999999958E-2</c:v>
                </c:pt>
                <c:pt idx="1954">
                  <c:v>-4.5999999999999958E-2</c:v>
                </c:pt>
                <c:pt idx="1955">
                  <c:v>-4.4999999999999957E-2</c:v>
                </c:pt>
                <c:pt idx="1956">
                  <c:v>-4.3999999999999956E-2</c:v>
                </c:pt>
                <c:pt idx="1957">
                  <c:v>-4.2999999999999962E-2</c:v>
                </c:pt>
                <c:pt idx="1958">
                  <c:v>-4.1999999999999961E-2</c:v>
                </c:pt>
                <c:pt idx="1959">
                  <c:v>-4.099999999999996E-2</c:v>
                </c:pt>
                <c:pt idx="1960">
                  <c:v>-3.9999999999999959E-2</c:v>
                </c:pt>
                <c:pt idx="1961">
                  <c:v>-3.8999999999999958E-2</c:v>
                </c:pt>
                <c:pt idx="1962">
                  <c:v>-3.7999999999999957E-2</c:v>
                </c:pt>
                <c:pt idx="1963">
                  <c:v>-3.6999999999999957E-2</c:v>
                </c:pt>
                <c:pt idx="1964">
                  <c:v>-3.5999999999999963E-2</c:v>
                </c:pt>
                <c:pt idx="1965">
                  <c:v>-3.4999999999999962E-2</c:v>
                </c:pt>
                <c:pt idx="1966">
                  <c:v>-3.3999999999999961E-2</c:v>
                </c:pt>
                <c:pt idx="1967">
                  <c:v>-3.299999999999996E-2</c:v>
                </c:pt>
                <c:pt idx="1968">
                  <c:v>-3.1999999999999959E-2</c:v>
                </c:pt>
                <c:pt idx="1969">
                  <c:v>-3.0999999999999958E-2</c:v>
                </c:pt>
                <c:pt idx="1970">
                  <c:v>-2.9999999999999957E-2</c:v>
                </c:pt>
                <c:pt idx="1971">
                  <c:v>-2.899999999999996E-2</c:v>
                </c:pt>
                <c:pt idx="1972">
                  <c:v>-2.7999999999999959E-2</c:v>
                </c:pt>
                <c:pt idx="1973">
                  <c:v>-2.6999999999999958E-2</c:v>
                </c:pt>
                <c:pt idx="1974">
                  <c:v>-2.5999999999999961E-2</c:v>
                </c:pt>
                <c:pt idx="1975">
                  <c:v>-2.499999999999996E-2</c:v>
                </c:pt>
                <c:pt idx="1976">
                  <c:v>-2.3999999999999959E-2</c:v>
                </c:pt>
                <c:pt idx="1977">
                  <c:v>-2.2999999999999958E-2</c:v>
                </c:pt>
                <c:pt idx="1978">
                  <c:v>-2.1999999999999957E-2</c:v>
                </c:pt>
                <c:pt idx="1979">
                  <c:v>-2.099999999999996E-2</c:v>
                </c:pt>
                <c:pt idx="1980">
                  <c:v>-1.9999999999999959E-2</c:v>
                </c:pt>
                <c:pt idx="1981">
                  <c:v>-1.8999999999999958E-2</c:v>
                </c:pt>
                <c:pt idx="1982">
                  <c:v>-1.799999999999996E-2</c:v>
                </c:pt>
                <c:pt idx="1983">
                  <c:v>-1.699999999999996E-2</c:v>
                </c:pt>
                <c:pt idx="1984">
                  <c:v>-1.5999999999999959E-2</c:v>
                </c:pt>
                <c:pt idx="1985">
                  <c:v>-1.4999999999999958E-2</c:v>
                </c:pt>
                <c:pt idx="1986">
                  <c:v>-1.3999999999999959E-2</c:v>
                </c:pt>
                <c:pt idx="1987">
                  <c:v>-1.299999999999996E-2</c:v>
                </c:pt>
                <c:pt idx="1988">
                  <c:v>-1.1999999999999959E-2</c:v>
                </c:pt>
                <c:pt idx="1989">
                  <c:v>-1.0999999999999958E-2</c:v>
                </c:pt>
                <c:pt idx="1990">
                  <c:v>-9.9999999999999586E-3</c:v>
                </c:pt>
                <c:pt idx="1991">
                  <c:v>-8.9999999999999594E-3</c:v>
                </c:pt>
                <c:pt idx="1992">
                  <c:v>-7.9999999999999585E-3</c:v>
                </c:pt>
                <c:pt idx="1993">
                  <c:v>-6.9999999999999585E-3</c:v>
                </c:pt>
                <c:pt idx="1994">
                  <c:v>-5.9999999999999585E-3</c:v>
                </c:pt>
                <c:pt idx="1995">
                  <c:v>-4.9999999999999585E-3</c:v>
                </c:pt>
                <c:pt idx="1996">
                  <c:v>-3.9999999999999584E-3</c:v>
                </c:pt>
                <c:pt idx="1997">
                  <c:v>-2.9999999999999584E-3</c:v>
                </c:pt>
                <c:pt idx="1998">
                  <c:v>-1.9999999999999584E-3</c:v>
                </c:pt>
                <c:pt idx="1999">
                  <c:v>-9.9999999999995839E-4</c:v>
                </c:pt>
                <c:pt idx="2000">
                  <c:v>4.163336342344337E-17</c:v>
                </c:pt>
                <c:pt idx="2001">
                  <c:v>1.0000000000000417E-3</c:v>
                </c:pt>
                <c:pt idx="2002">
                  <c:v>2.0000000000000417E-3</c:v>
                </c:pt>
                <c:pt idx="2003">
                  <c:v>3.0000000000000417E-3</c:v>
                </c:pt>
                <c:pt idx="2004">
                  <c:v>4.0000000000000417E-3</c:v>
                </c:pt>
                <c:pt idx="2005">
                  <c:v>5.0000000000000417E-3</c:v>
                </c:pt>
                <c:pt idx="2006">
                  <c:v>6.0000000000000418E-3</c:v>
                </c:pt>
                <c:pt idx="2007">
                  <c:v>7.0000000000000418E-3</c:v>
                </c:pt>
                <c:pt idx="2008">
                  <c:v>8.0000000000000418E-3</c:v>
                </c:pt>
                <c:pt idx="2009">
                  <c:v>9.0000000000000427E-3</c:v>
                </c:pt>
                <c:pt idx="2010">
                  <c:v>1.0000000000000042E-2</c:v>
                </c:pt>
                <c:pt idx="2011">
                  <c:v>1.1000000000000041E-2</c:v>
                </c:pt>
                <c:pt idx="2012">
                  <c:v>1.2000000000000042E-2</c:v>
                </c:pt>
                <c:pt idx="2013">
                  <c:v>1.3000000000000043E-2</c:v>
                </c:pt>
                <c:pt idx="2014">
                  <c:v>1.4000000000000042E-2</c:v>
                </c:pt>
                <c:pt idx="2015">
                  <c:v>1.5000000000000041E-2</c:v>
                </c:pt>
                <c:pt idx="2016">
                  <c:v>1.6000000000000042E-2</c:v>
                </c:pt>
                <c:pt idx="2017">
                  <c:v>1.7000000000000043E-2</c:v>
                </c:pt>
                <c:pt idx="2018">
                  <c:v>1.8000000000000044E-2</c:v>
                </c:pt>
                <c:pt idx="2019">
                  <c:v>1.9000000000000041E-2</c:v>
                </c:pt>
                <c:pt idx="2020">
                  <c:v>2.0000000000000042E-2</c:v>
                </c:pt>
                <c:pt idx="2021">
                  <c:v>2.1000000000000043E-2</c:v>
                </c:pt>
                <c:pt idx="2022">
                  <c:v>2.200000000000004E-2</c:v>
                </c:pt>
                <c:pt idx="2023">
                  <c:v>2.3000000000000041E-2</c:v>
                </c:pt>
                <c:pt idx="2024">
                  <c:v>2.4000000000000042E-2</c:v>
                </c:pt>
                <c:pt idx="2025">
                  <c:v>2.5000000000000043E-2</c:v>
                </c:pt>
                <c:pt idx="2026">
                  <c:v>2.6000000000000044E-2</c:v>
                </c:pt>
                <c:pt idx="2027">
                  <c:v>2.7000000000000041E-2</c:v>
                </c:pt>
                <c:pt idx="2028">
                  <c:v>2.8000000000000042E-2</c:v>
                </c:pt>
                <c:pt idx="2029">
                  <c:v>2.9000000000000043E-2</c:v>
                </c:pt>
                <c:pt idx="2030">
                  <c:v>3.0000000000000041E-2</c:v>
                </c:pt>
                <c:pt idx="2031">
                  <c:v>3.1000000000000041E-2</c:v>
                </c:pt>
                <c:pt idx="2032">
                  <c:v>3.2000000000000042E-2</c:v>
                </c:pt>
                <c:pt idx="2033">
                  <c:v>3.3000000000000043E-2</c:v>
                </c:pt>
                <c:pt idx="2034">
                  <c:v>3.4000000000000044E-2</c:v>
                </c:pt>
                <c:pt idx="2035">
                  <c:v>3.5000000000000045E-2</c:v>
                </c:pt>
                <c:pt idx="2036">
                  <c:v>3.6000000000000046E-2</c:v>
                </c:pt>
                <c:pt idx="2037">
                  <c:v>3.700000000000004E-2</c:v>
                </c:pt>
                <c:pt idx="2038">
                  <c:v>3.8000000000000041E-2</c:v>
                </c:pt>
                <c:pt idx="2039">
                  <c:v>3.9000000000000042E-2</c:v>
                </c:pt>
                <c:pt idx="2040">
                  <c:v>4.0000000000000042E-2</c:v>
                </c:pt>
                <c:pt idx="2041">
                  <c:v>4.1000000000000043E-2</c:v>
                </c:pt>
                <c:pt idx="2042">
                  <c:v>4.2000000000000044E-2</c:v>
                </c:pt>
                <c:pt idx="2043">
                  <c:v>4.3000000000000045E-2</c:v>
                </c:pt>
                <c:pt idx="2044">
                  <c:v>4.4000000000000039E-2</c:v>
                </c:pt>
                <c:pt idx="2045">
                  <c:v>4.500000000000004E-2</c:v>
                </c:pt>
                <c:pt idx="2046">
                  <c:v>4.6000000000000041E-2</c:v>
                </c:pt>
                <c:pt idx="2047">
                  <c:v>4.7000000000000042E-2</c:v>
                </c:pt>
                <c:pt idx="2048">
                  <c:v>4.8000000000000043E-2</c:v>
                </c:pt>
                <c:pt idx="2049">
                  <c:v>4.9000000000000044E-2</c:v>
                </c:pt>
                <c:pt idx="2050">
                  <c:v>5.0000000000000044E-2</c:v>
                </c:pt>
                <c:pt idx="2051">
                  <c:v>5.1000000000000045E-2</c:v>
                </c:pt>
                <c:pt idx="2052">
                  <c:v>5.2000000000000046E-2</c:v>
                </c:pt>
                <c:pt idx="2053">
                  <c:v>5.300000000000004E-2</c:v>
                </c:pt>
                <c:pt idx="2054">
                  <c:v>5.4000000000000041E-2</c:v>
                </c:pt>
                <c:pt idx="2055">
                  <c:v>5.5000000000000042E-2</c:v>
                </c:pt>
                <c:pt idx="2056">
                  <c:v>5.6000000000000043E-2</c:v>
                </c:pt>
                <c:pt idx="2057">
                  <c:v>5.7000000000000044E-2</c:v>
                </c:pt>
                <c:pt idx="2058">
                  <c:v>5.8000000000000045E-2</c:v>
                </c:pt>
                <c:pt idx="2059">
                  <c:v>5.9000000000000045E-2</c:v>
                </c:pt>
                <c:pt idx="2060">
                  <c:v>6.0000000000000039E-2</c:v>
                </c:pt>
                <c:pt idx="2061">
                  <c:v>6.100000000000004E-2</c:v>
                </c:pt>
                <c:pt idx="2062">
                  <c:v>6.2000000000000041E-2</c:v>
                </c:pt>
                <c:pt idx="2063">
                  <c:v>6.3000000000000042E-2</c:v>
                </c:pt>
                <c:pt idx="2064">
                  <c:v>6.4000000000000043E-2</c:v>
                </c:pt>
                <c:pt idx="2065">
                  <c:v>6.5000000000000044E-2</c:v>
                </c:pt>
                <c:pt idx="2066">
                  <c:v>6.6000000000000045E-2</c:v>
                </c:pt>
                <c:pt idx="2067">
                  <c:v>6.7000000000000046E-2</c:v>
                </c:pt>
                <c:pt idx="2068">
                  <c:v>6.8000000000000047E-2</c:v>
                </c:pt>
                <c:pt idx="2069">
                  <c:v>6.9000000000000047E-2</c:v>
                </c:pt>
                <c:pt idx="2070">
                  <c:v>7.0000000000000048E-2</c:v>
                </c:pt>
                <c:pt idx="2071">
                  <c:v>7.1000000000000049E-2</c:v>
                </c:pt>
                <c:pt idx="2072">
                  <c:v>7.2000000000000036E-2</c:v>
                </c:pt>
                <c:pt idx="2073">
                  <c:v>7.3000000000000037E-2</c:v>
                </c:pt>
                <c:pt idx="2074">
                  <c:v>7.4000000000000038E-2</c:v>
                </c:pt>
                <c:pt idx="2075">
                  <c:v>7.5000000000000039E-2</c:v>
                </c:pt>
                <c:pt idx="2076">
                  <c:v>7.600000000000004E-2</c:v>
                </c:pt>
                <c:pt idx="2077">
                  <c:v>7.7000000000000041E-2</c:v>
                </c:pt>
                <c:pt idx="2078">
                  <c:v>7.8000000000000042E-2</c:v>
                </c:pt>
                <c:pt idx="2079">
                  <c:v>7.9000000000000042E-2</c:v>
                </c:pt>
                <c:pt idx="2080">
                  <c:v>8.0000000000000043E-2</c:v>
                </c:pt>
                <c:pt idx="2081">
                  <c:v>8.1000000000000044E-2</c:v>
                </c:pt>
                <c:pt idx="2082">
                  <c:v>8.2000000000000045E-2</c:v>
                </c:pt>
                <c:pt idx="2083">
                  <c:v>8.3000000000000046E-2</c:v>
                </c:pt>
                <c:pt idx="2084">
                  <c:v>8.4000000000000047E-2</c:v>
                </c:pt>
                <c:pt idx="2085">
                  <c:v>8.5000000000000048E-2</c:v>
                </c:pt>
                <c:pt idx="2086">
                  <c:v>8.6000000000000049E-2</c:v>
                </c:pt>
                <c:pt idx="2087">
                  <c:v>8.700000000000005E-2</c:v>
                </c:pt>
                <c:pt idx="2088">
                  <c:v>8.800000000000005E-2</c:v>
                </c:pt>
                <c:pt idx="2089">
                  <c:v>8.9000000000000037E-2</c:v>
                </c:pt>
                <c:pt idx="2090">
                  <c:v>9.0000000000000038E-2</c:v>
                </c:pt>
                <c:pt idx="2091">
                  <c:v>9.1000000000000039E-2</c:v>
                </c:pt>
                <c:pt idx="2092">
                  <c:v>9.200000000000004E-2</c:v>
                </c:pt>
                <c:pt idx="2093">
                  <c:v>9.3000000000000041E-2</c:v>
                </c:pt>
                <c:pt idx="2094">
                  <c:v>9.4000000000000042E-2</c:v>
                </c:pt>
                <c:pt idx="2095">
                  <c:v>9.5000000000000043E-2</c:v>
                </c:pt>
                <c:pt idx="2096">
                  <c:v>9.6000000000000044E-2</c:v>
                </c:pt>
                <c:pt idx="2097">
                  <c:v>9.7000000000000045E-2</c:v>
                </c:pt>
                <c:pt idx="2098">
                  <c:v>9.8000000000000045E-2</c:v>
                </c:pt>
                <c:pt idx="2099">
                  <c:v>9.9000000000000046E-2</c:v>
                </c:pt>
                <c:pt idx="2100">
                  <c:v>0.10000000000000005</c:v>
                </c:pt>
                <c:pt idx="2101">
                  <c:v>0.10100000000000005</c:v>
                </c:pt>
                <c:pt idx="2102">
                  <c:v>0.10200000000000005</c:v>
                </c:pt>
                <c:pt idx="2103">
                  <c:v>0.10300000000000005</c:v>
                </c:pt>
                <c:pt idx="2104">
                  <c:v>0.10400000000000004</c:v>
                </c:pt>
                <c:pt idx="2105">
                  <c:v>0.10500000000000004</c:v>
                </c:pt>
                <c:pt idx="2106">
                  <c:v>0.10600000000000004</c:v>
                </c:pt>
                <c:pt idx="2107">
                  <c:v>0.10700000000000004</c:v>
                </c:pt>
                <c:pt idx="2108">
                  <c:v>0.10800000000000004</c:v>
                </c:pt>
                <c:pt idx="2109">
                  <c:v>0.10900000000000004</c:v>
                </c:pt>
                <c:pt idx="2110">
                  <c:v>0.11000000000000004</c:v>
                </c:pt>
                <c:pt idx="2111">
                  <c:v>0.11100000000000004</c:v>
                </c:pt>
                <c:pt idx="2112">
                  <c:v>0.11200000000000004</c:v>
                </c:pt>
                <c:pt idx="2113">
                  <c:v>0.11300000000000004</c:v>
                </c:pt>
                <c:pt idx="2114">
                  <c:v>0.11400000000000005</c:v>
                </c:pt>
                <c:pt idx="2115">
                  <c:v>0.11500000000000005</c:v>
                </c:pt>
                <c:pt idx="2116">
                  <c:v>0.11600000000000005</c:v>
                </c:pt>
                <c:pt idx="2117">
                  <c:v>0.11700000000000005</c:v>
                </c:pt>
                <c:pt idx="2118">
                  <c:v>0.11800000000000005</c:v>
                </c:pt>
                <c:pt idx="2119">
                  <c:v>0.11900000000000005</c:v>
                </c:pt>
                <c:pt idx="2120">
                  <c:v>0.12000000000000005</c:v>
                </c:pt>
                <c:pt idx="2121">
                  <c:v>0.12100000000000004</c:v>
                </c:pt>
                <c:pt idx="2122">
                  <c:v>0.12200000000000004</c:v>
                </c:pt>
                <c:pt idx="2123">
                  <c:v>0.12300000000000004</c:v>
                </c:pt>
                <c:pt idx="2124">
                  <c:v>0.12400000000000004</c:v>
                </c:pt>
                <c:pt idx="2125">
                  <c:v>0.12500000000000006</c:v>
                </c:pt>
                <c:pt idx="2126">
                  <c:v>0.12600000000000006</c:v>
                </c:pt>
                <c:pt idx="2127">
                  <c:v>0.12700000000000006</c:v>
                </c:pt>
                <c:pt idx="2128">
                  <c:v>0.12800000000000006</c:v>
                </c:pt>
                <c:pt idx="2129">
                  <c:v>0.12900000000000003</c:v>
                </c:pt>
                <c:pt idx="2130">
                  <c:v>0.13000000000000003</c:v>
                </c:pt>
                <c:pt idx="2131">
                  <c:v>0.13100000000000003</c:v>
                </c:pt>
                <c:pt idx="2132">
                  <c:v>0.13200000000000003</c:v>
                </c:pt>
                <c:pt idx="2133">
                  <c:v>0.13300000000000003</c:v>
                </c:pt>
                <c:pt idx="2134">
                  <c:v>0.13400000000000004</c:v>
                </c:pt>
                <c:pt idx="2135">
                  <c:v>0.13500000000000004</c:v>
                </c:pt>
                <c:pt idx="2136">
                  <c:v>0.13600000000000004</c:v>
                </c:pt>
                <c:pt idx="2137">
                  <c:v>0.13700000000000004</c:v>
                </c:pt>
                <c:pt idx="2138">
                  <c:v>0.13800000000000004</c:v>
                </c:pt>
                <c:pt idx="2139">
                  <c:v>0.13900000000000004</c:v>
                </c:pt>
                <c:pt idx="2140">
                  <c:v>0.14000000000000004</c:v>
                </c:pt>
                <c:pt idx="2141">
                  <c:v>0.14100000000000004</c:v>
                </c:pt>
                <c:pt idx="2142">
                  <c:v>0.14200000000000004</c:v>
                </c:pt>
                <c:pt idx="2143">
                  <c:v>0.14300000000000004</c:v>
                </c:pt>
                <c:pt idx="2144">
                  <c:v>0.14400000000000004</c:v>
                </c:pt>
                <c:pt idx="2145">
                  <c:v>0.14500000000000005</c:v>
                </c:pt>
                <c:pt idx="2146">
                  <c:v>0.14600000000000005</c:v>
                </c:pt>
                <c:pt idx="2147">
                  <c:v>0.14700000000000005</c:v>
                </c:pt>
                <c:pt idx="2148">
                  <c:v>0.14800000000000005</c:v>
                </c:pt>
                <c:pt idx="2149">
                  <c:v>0.14900000000000005</c:v>
                </c:pt>
                <c:pt idx="2150">
                  <c:v>0.15000000000000005</c:v>
                </c:pt>
                <c:pt idx="2151">
                  <c:v>0.15100000000000005</c:v>
                </c:pt>
                <c:pt idx="2152">
                  <c:v>0.15200000000000005</c:v>
                </c:pt>
                <c:pt idx="2153">
                  <c:v>0.15300000000000005</c:v>
                </c:pt>
                <c:pt idx="2154">
                  <c:v>0.15400000000000005</c:v>
                </c:pt>
                <c:pt idx="2155">
                  <c:v>0.15500000000000005</c:v>
                </c:pt>
                <c:pt idx="2156">
                  <c:v>0.15600000000000006</c:v>
                </c:pt>
                <c:pt idx="2157">
                  <c:v>0.15700000000000006</c:v>
                </c:pt>
                <c:pt idx="2158">
                  <c:v>0.15800000000000006</c:v>
                </c:pt>
                <c:pt idx="2159">
                  <c:v>0.15900000000000006</c:v>
                </c:pt>
                <c:pt idx="2160">
                  <c:v>0.16000000000000003</c:v>
                </c:pt>
                <c:pt idx="2161">
                  <c:v>0.16100000000000003</c:v>
                </c:pt>
                <c:pt idx="2162">
                  <c:v>0.16200000000000003</c:v>
                </c:pt>
                <c:pt idx="2163">
                  <c:v>0.16300000000000003</c:v>
                </c:pt>
                <c:pt idx="2164">
                  <c:v>0.16400000000000003</c:v>
                </c:pt>
                <c:pt idx="2165">
                  <c:v>0.16500000000000004</c:v>
                </c:pt>
                <c:pt idx="2166">
                  <c:v>0.16600000000000004</c:v>
                </c:pt>
                <c:pt idx="2167">
                  <c:v>0.16700000000000004</c:v>
                </c:pt>
                <c:pt idx="2168">
                  <c:v>0.16800000000000004</c:v>
                </c:pt>
                <c:pt idx="2169">
                  <c:v>0.16900000000000004</c:v>
                </c:pt>
                <c:pt idx="2170">
                  <c:v>0.17000000000000004</c:v>
                </c:pt>
                <c:pt idx="2171">
                  <c:v>0.17100000000000004</c:v>
                </c:pt>
                <c:pt idx="2172">
                  <c:v>0.17200000000000004</c:v>
                </c:pt>
                <c:pt idx="2173">
                  <c:v>0.17300000000000004</c:v>
                </c:pt>
                <c:pt idx="2174">
                  <c:v>0.17400000000000004</c:v>
                </c:pt>
                <c:pt idx="2175">
                  <c:v>0.17500000000000004</c:v>
                </c:pt>
                <c:pt idx="2176">
                  <c:v>0.17600000000000005</c:v>
                </c:pt>
                <c:pt idx="2177">
                  <c:v>0.17700000000000005</c:v>
                </c:pt>
                <c:pt idx="2178">
                  <c:v>0.17800000000000005</c:v>
                </c:pt>
                <c:pt idx="2179">
                  <c:v>0.17900000000000005</c:v>
                </c:pt>
                <c:pt idx="2180">
                  <c:v>0.18000000000000005</c:v>
                </c:pt>
                <c:pt idx="2181">
                  <c:v>0.18100000000000005</c:v>
                </c:pt>
                <c:pt idx="2182">
                  <c:v>0.18200000000000005</c:v>
                </c:pt>
                <c:pt idx="2183">
                  <c:v>0.18300000000000005</c:v>
                </c:pt>
                <c:pt idx="2184">
                  <c:v>0.18400000000000005</c:v>
                </c:pt>
                <c:pt idx="2185">
                  <c:v>0.18500000000000005</c:v>
                </c:pt>
                <c:pt idx="2186">
                  <c:v>0.18600000000000005</c:v>
                </c:pt>
                <c:pt idx="2187">
                  <c:v>0.18700000000000006</c:v>
                </c:pt>
                <c:pt idx="2188">
                  <c:v>0.18800000000000006</c:v>
                </c:pt>
                <c:pt idx="2189">
                  <c:v>0.18900000000000006</c:v>
                </c:pt>
                <c:pt idx="2190">
                  <c:v>0.19000000000000006</c:v>
                </c:pt>
                <c:pt idx="2191">
                  <c:v>0.19100000000000006</c:v>
                </c:pt>
                <c:pt idx="2192">
                  <c:v>0.19200000000000006</c:v>
                </c:pt>
                <c:pt idx="2193">
                  <c:v>0.19300000000000003</c:v>
                </c:pt>
                <c:pt idx="2194">
                  <c:v>0.19400000000000003</c:v>
                </c:pt>
                <c:pt idx="2195">
                  <c:v>0.19500000000000003</c:v>
                </c:pt>
                <c:pt idx="2196">
                  <c:v>0.19600000000000004</c:v>
                </c:pt>
                <c:pt idx="2197">
                  <c:v>0.19700000000000004</c:v>
                </c:pt>
                <c:pt idx="2198">
                  <c:v>0.19800000000000004</c:v>
                </c:pt>
                <c:pt idx="2199">
                  <c:v>0.19900000000000004</c:v>
                </c:pt>
                <c:pt idx="2200">
                  <c:v>0.20000000000000004</c:v>
                </c:pt>
                <c:pt idx="2201">
                  <c:v>0.20100000000000004</c:v>
                </c:pt>
                <c:pt idx="2202">
                  <c:v>0.20200000000000004</c:v>
                </c:pt>
                <c:pt idx="2203">
                  <c:v>0.20300000000000004</c:v>
                </c:pt>
                <c:pt idx="2204">
                  <c:v>0.20400000000000004</c:v>
                </c:pt>
                <c:pt idx="2205">
                  <c:v>0.20500000000000004</c:v>
                </c:pt>
                <c:pt idx="2206">
                  <c:v>0.20600000000000004</c:v>
                </c:pt>
                <c:pt idx="2207">
                  <c:v>0.20700000000000005</c:v>
                </c:pt>
                <c:pt idx="2208">
                  <c:v>0.20800000000000005</c:v>
                </c:pt>
                <c:pt idx="2209">
                  <c:v>0.20900000000000005</c:v>
                </c:pt>
                <c:pt idx="2210">
                  <c:v>0.21000000000000005</c:v>
                </c:pt>
                <c:pt idx="2211">
                  <c:v>0.21100000000000005</c:v>
                </c:pt>
                <c:pt idx="2212">
                  <c:v>0.21200000000000005</c:v>
                </c:pt>
                <c:pt idx="2213">
                  <c:v>0.21300000000000005</c:v>
                </c:pt>
                <c:pt idx="2214">
                  <c:v>0.21400000000000005</c:v>
                </c:pt>
                <c:pt idx="2215">
                  <c:v>0.21500000000000005</c:v>
                </c:pt>
                <c:pt idx="2216">
                  <c:v>0.21600000000000005</c:v>
                </c:pt>
                <c:pt idx="2217">
                  <c:v>0.21700000000000005</c:v>
                </c:pt>
                <c:pt idx="2218">
                  <c:v>0.21800000000000005</c:v>
                </c:pt>
                <c:pt idx="2219">
                  <c:v>0.21900000000000006</c:v>
                </c:pt>
                <c:pt idx="2220">
                  <c:v>0.22000000000000006</c:v>
                </c:pt>
                <c:pt idx="2221">
                  <c:v>0.22100000000000006</c:v>
                </c:pt>
                <c:pt idx="2222">
                  <c:v>0.22200000000000006</c:v>
                </c:pt>
                <c:pt idx="2223">
                  <c:v>0.22300000000000006</c:v>
                </c:pt>
                <c:pt idx="2224">
                  <c:v>0.22400000000000003</c:v>
                </c:pt>
                <c:pt idx="2225">
                  <c:v>0.22500000000000003</c:v>
                </c:pt>
                <c:pt idx="2226">
                  <c:v>0.22600000000000003</c:v>
                </c:pt>
                <c:pt idx="2227">
                  <c:v>0.22700000000000004</c:v>
                </c:pt>
                <c:pt idx="2228">
                  <c:v>0.22800000000000004</c:v>
                </c:pt>
                <c:pt idx="2229">
                  <c:v>0.22900000000000004</c:v>
                </c:pt>
                <c:pt idx="2230">
                  <c:v>0.23000000000000004</c:v>
                </c:pt>
                <c:pt idx="2231">
                  <c:v>0.23100000000000004</c:v>
                </c:pt>
                <c:pt idx="2232">
                  <c:v>0.23200000000000004</c:v>
                </c:pt>
                <c:pt idx="2233">
                  <c:v>0.23300000000000004</c:v>
                </c:pt>
                <c:pt idx="2234">
                  <c:v>0.23400000000000004</c:v>
                </c:pt>
                <c:pt idx="2235">
                  <c:v>0.23500000000000004</c:v>
                </c:pt>
                <c:pt idx="2236">
                  <c:v>0.23600000000000004</c:v>
                </c:pt>
                <c:pt idx="2237">
                  <c:v>0.23700000000000004</c:v>
                </c:pt>
                <c:pt idx="2238">
                  <c:v>0.23800000000000004</c:v>
                </c:pt>
                <c:pt idx="2239">
                  <c:v>0.23900000000000005</c:v>
                </c:pt>
                <c:pt idx="2240">
                  <c:v>0.24000000000000005</c:v>
                </c:pt>
                <c:pt idx="2241">
                  <c:v>0.24100000000000005</c:v>
                </c:pt>
                <c:pt idx="2242">
                  <c:v>0.24200000000000005</c:v>
                </c:pt>
                <c:pt idx="2243">
                  <c:v>0.24300000000000005</c:v>
                </c:pt>
                <c:pt idx="2244">
                  <c:v>0.24400000000000005</c:v>
                </c:pt>
                <c:pt idx="2245">
                  <c:v>0.24500000000000005</c:v>
                </c:pt>
                <c:pt idx="2246">
                  <c:v>0.24600000000000005</c:v>
                </c:pt>
                <c:pt idx="2247">
                  <c:v>0.24700000000000005</c:v>
                </c:pt>
                <c:pt idx="2248">
                  <c:v>0.24800000000000005</c:v>
                </c:pt>
                <c:pt idx="2249">
                  <c:v>0.24900000000000005</c:v>
                </c:pt>
                <c:pt idx="2250">
                  <c:v>0.25000000000000006</c:v>
                </c:pt>
                <c:pt idx="2251">
                  <c:v>0.25100000000000006</c:v>
                </c:pt>
                <c:pt idx="2252">
                  <c:v>0.25200000000000006</c:v>
                </c:pt>
                <c:pt idx="2253">
                  <c:v>0.25300000000000006</c:v>
                </c:pt>
                <c:pt idx="2254">
                  <c:v>0.25400000000000006</c:v>
                </c:pt>
                <c:pt idx="2255">
                  <c:v>0.25500000000000006</c:v>
                </c:pt>
                <c:pt idx="2256">
                  <c:v>0.25600000000000006</c:v>
                </c:pt>
                <c:pt idx="2257">
                  <c:v>0.25700000000000006</c:v>
                </c:pt>
                <c:pt idx="2258">
                  <c:v>0.25800000000000006</c:v>
                </c:pt>
                <c:pt idx="2259">
                  <c:v>0.25900000000000006</c:v>
                </c:pt>
                <c:pt idx="2260">
                  <c:v>0.26000000000000006</c:v>
                </c:pt>
                <c:pt idx="2261">
                  <c:v>0.26100000000000007</c:v>
                </c:pt>
                <c:pt idx="2262">
                  <c:v>0.26200000000000007</c:v>
                </c:pt>
                <c:pt idx="2263">
                  <c:v>0.26300000000000007</c:v>
                </c:pt>
                <c:pt idx="2264">
                  <c:v>0.26400000000000007</c:v>
                </c:pt>
                <c:pt idx="2265">
                  <c:v>0.26500000000000007</c:v>
                </c:pt>
                <c:pt idx="2266">
                  <c:v>0.26600000000000007</c:v>
                </c:pt>
                <c:pt idx="2267">
                  <c:v>0.26700000000000007</c:v>
                </c:pt>
                <c:pt idx="2268">
                  <c:v>0.26800000000000007</c:v>
                </c:pt>
                <c:pt idx="2269">
                  <c:v>0.26900000000000007</c:v>
                </c:pt>
                <c:pt idx="2270">
                  <c:v>0.27000000000000007</c:v>
                </c:pt>
                <c:pt idx="2271">
                  <c:v>0.27100000000000007</c:v>
                </c:pt>
                <c:pt idx="2272">
                  <c:v>0.27200000000000002</c:v>
                </c:pt>
                <c:pt idx="2273">
                  <c:v>0.27300000000000002</c:v>
                </c:pt>
                <c:pt idx="2274">
                  <c:v>0.27400000000000002</c:v>
                </c:pt>
                <c:pt idx="2275">
                  <c:v>0.27500000000000002</c:v>
                </c:pt>
                <c:pt idx="2276">
                  <c:v>0.27600000000000002</c:v>
                </c:pt>
                <c:pt idx="2277">
                  <c:v>0.27700000000000002</c:v>
                </c:pt>
                <c:pt idx="2278">
                  <c:v>0.27800000000000002</c:v>
                </c:pt>
                <c:pt idx="2279">
                  <c:v>0.27900000000000003</c:v>
                </c:pt>
                <c:pt idx="2280">
                  <c:v>0.28000000000000003</c:v>
                </c:pt>
                <c:pt idx="2281">
                  <c:v>0.28100000000000003</c:v>
                </c:pt>
                <c:pt idx="2282">
                  <c:v>0.28200000000000003</c:v>
                </c:pt>
                <c:pt idx="2283">
                  <c:v>0.28300000000000003</c:v>
                </c:pt>
                <c:pt idx="2284">
                  <c:v>0.28400000000000003</c:v>
                </c:pt>
                <c:pt idx="2285">
                  <c:v>0.28500000000000003</c:v>
                </c:pt>
                <c:pt idx="2286">
                  <c:v>0.28600000000000003</c:v>
                </c:pt>
                <c:pt idx="2287">
                  <c:v>0.28700000000000003</c:v>
                </c:pt>
                <c:pt idx="2288">
                  <c:v>0.28800000000000003</c:v>
                </c:pt>
                <c:pt idx="2289">
                  <c:v>0.28900000000000003</c:v>
                </c:pt>
                <c:pt idx="2290">
                  <c:v>0.29000000000000004</c:v>
                </c:pt>
                <c:pt idx="2291">
                  <c:v>0.29100000000000004</c:v>
                </c:pt>
                <c:pt idx="2292">
                  <c:v>0.29200000000000004</c:v>
                </c:pt>
                <c:pt idx="2293">
                  <c:v>0.29300000000000004</c:v>
                </c:pt>
                <c:pt idx="2294">
                  <c:v>0.29400000000000004</c:v>
                </c:pt>
                <c:pt idx="2295">
                  <c:v>0.29500000000000004</c:v>
                </c:pt>
                <c:pt idx="2296">
                  <c:v>0.29600000000000004</c:v>
                </c:pt>
                <c:pt idx="2297">
                  <c:v>0.29700000000000004</c:v>
                </c:pt>
                <c:pt idx="2298">
                  <c:v>0.29800000000000004</c:v>
                </c:pt>
                <c:pt idx="2299">
                  <c:v>0.29900000000000004</c:v>
                </c:pt>
                <c:pt idx="2300">
                  <c:v>0.30000000000000004</c:v>
                </c:pt>
                <c:pt idx="2301">
                  <c:v>0.30100000000000005</c:v>
                </c:pt>
                <c:pt idx="2302">
                  <c:v>0.30200000000000005</c:v>
                </c:pt>
                <c:pt idx="2303">
                  <c:v>0.30300000000000005</c:v>
                </c:pt>
                <c:pt idx="2304">
                  <c:v>0.30400000000000005</c:v>
                </c:pt>
                <c:pt idx="2305">
                  <c:v>0.30500000000000005</c:v>
                </c:pt>
                <c:pt idx="2306">
                  <c:v>0.30600000000000005</c:v>
                </c:pt>
                <c:pt idx="2307">
                  <c:v>0.30700000000000005</c:v>
                </c:pt>
                <c:pt idx="2308">
                  <c:v>0.30800000000000005</c:v>
                </c:pt>
                <c:pt idx="2309">
                  <c:v>0.30900000000000005</c:v>
                </c:pt>
                <c:pt idx="2310">
                  <c:v>0.31000000000000005</c:v>
                </c:pt>
                <c:pt idx="2311">
                  <c:v>0.31100000000000005</c:v>
                </c:pt>
                <c:pt idx="2312">
                  <c:v>0.31200000000000006</c:v>
                </c:pt>
                <c:pt idx="2313">
                  <c:v>0.31300000000000006</c:v>
                </c:pt>
                <c:pt idx="2314">
                  <c:v>0.31400000000000006</c:v>
                </c:pt>
                <c:pt idx="2315">
                  <c:v>0.31500000000000006</c:v>
                </c:pt>
                <c:pt idx="2316">
                  <c:v>0.31600000000000006</c:v>
                </c:pt>
                <c:pt idx="2317">
                  <c:v>0.31700000000000006</c:v>
                </c:pt>
                <c:pt idx="2318">
                  <c:v>0.31800000000000006</c:v>
                </c:pt>
                <c:pt idx="2319">
                  <c:v>0.31900000000000006</c:v>
                </c:pt>
                <c:pt idx="2320">
                  <c:v>0.32000000000000006</c:v>
                </c:pt>
                <c:pt idx="2321">
                  <c:v>0.32100000000000006</c:v>
                </c:pt>
                <c:pt idx="2322">
                  <c:v>0.32200000000000006</c:v>
                </c:pt>
                <c:pt idx="2323">
                  <c:v>0.32300000000000006</c:v>
                </c:pt>
                <c:pt idx="2324">
                  <c:v>0.32400000000000007</c:v>
                </c:pt>
                <c:pt idx="2325">
                  <c:v>0.32500000000000007</c:v>
                </c:pt>
                <c:pt idx="2326">
                  <c:v>0.32600000000000007</c:v>
                </c:pt>
                <c:pt idx="2327">
                  <c:v>0.32700000000000007</c:v>
                </c:pt>
                <c:pt idx="2328">
                  <c:v>0.32800000000000007</c:v>
                </c:pt>
                <c:pt idx="2329">
                  <c:v>0.32900000000000007</c:v>
                </c:pt>
                <c:pt idx="2330">
                  <c:v>0.33000000000000007</c:v>
                </c:pt>
                <c:pt idx="2331">
                  <c:v>0.33100000000000007</c:v>
                </c:pt>
                <c:pt idx="2332">
                  <c:v>0.33200000000000007</c:v>
                </c:pt>
                <c:pt idx="2333">
                  <c:v>0.33300000000000007</c:v>
                </c:pt>
                <c:pt idx="2334">
                  <c:v>0.33400000000000007</c:v>
                </c:pt>
                <c:pt idx="2335">
                  <c:v>0.33500000000000008</c:v>
                </c:pt>
                <c:pt idx="2336">
                  <c:v>0.33600000000000008</c:v>
                </c:pt>
                <c:pt idx="2337">
                  <c:v>0.33700000000000002</c:v>
                </c:pt>
                <c:pt idx="2338">
                  <c:v>0.33800000000000002</c:v>
                </c:pt>
                <c:pt idx="2339">
                  <c:v>0.33900000000000002</c:v>
                </c:pt>
                <c:pt idx="2340">
                  <c:v>0.34</c:v>
                </c:pt>
                <c:pt idx="2341">
                  <c:v>0.34100000000000003</c:v>
                </c:pt>
                <c:pt idx="2342">
                  <c:v>0.34200000000000003</c:v>
                </c:pt>
                <c:pt idx="2343">
                  <c:v>0.34300000000000003</c:v>
                </c:pt>
                <c:pt idx="2344">
                  <c:v>0.34400000000000003</c:v>
                </c:pt>
                <c:pt idx="2345">
                  <c:v>0.34500000000000003</c:v>
                </c:pt>
                <c:pt idx="2346">
                  <c:v>0.34600000000000003</c:v>
                </c:pt>
                <c:pt idx="2347">
                  <c:v>0.34700000000000003</c:v>
                </c:pt>
                <c:pt idx="2348">
                  <c:v>0.34800000000000003</c:v>
                </c:pt>
                <c:pt idx="2349">
                  <c:v>0.34900000000000003</c:v>
                </c:pt>
                <c:pt idx="2350">
                  <c:v>0.35000000000000003</c:v>
                </c:pt>
                <c:pt idx="2351">
                  <c:v>0.35100000000000003</c:v>
                </c:pt>
                <c:pt idx="2352">
                  <c:v>0.35200000000000004</c:v>
                </c:pt>
                <c:pt idx="2353">
                  <c:v>0.35300000000000004</c:v>
                </c:pt>
                <c:pt idx="2354">
                  <c:v>0.35400000000000004</c:v>
                </c:pt>
                <c:pt idx="2355">
                  <c:v>0.35500000000000004</c:v>
                </c:pt>
                <c:pt idx="2356">
                  <c:v>0.35600000000000004</c:v>
                </c:pt>
                <c:pt idx="2357">
                  <c:v>0.35700000000000004</c:v>
                </c:pt>
                <c:pt idx="2358">
                  <c:v>0.35800000000000004</c:v>
                </c:pt>
                <c:pt idx="2359">
                  <c:v>0.35900000000000004</c:v>
                </c:pt>
                <c:pt idx="2360">
                  <c:v>0.36000000000000004</c:v>
                </c:pt>
                <c:pt idx="2361">
                  <c:v>0.36100000000000004</c:v>
                </c:pt>
                <c:pt idx="2362">
                  <c:v>0.36200000000000004</c:v>
                </c:pt>
                <c:pt idx="2363">
                  <c:v>0.36300000000000004</c:v>
                </c:pt>
                <c:pt idx="2364">
                  <c:v>0.36400000000000005</c:v>
                </c:pt>
                <c:pt idx="2365">
                  <c:v>0.36500000000000005</c:v>
                </c:pt>
                <c:pt idx="2366">
                  <c:v>0.36600000000000005</c:v>
                </c:pt>
                <c:pt idx="2367">
                  <c:v>0.36700000000000005</c:v>
                </c:pt>
                <c:pt idx="2368">
                  <c:v>0.36800000000000005</c:v>
                </c:pt>
                <c:pt idx="2369">
                  <c:v>0.36900000000000005</c:v>
                </c:pt>
                <c:pt idx="2370">
                  <c:v>0.37000000000000005</c:v>
                </c:pt>
                <c:pt idx="2371">
                  <c:v>0.37100000000000005</c:v>
                </c:pt>
                <c:pt idx="2372">
                  <c:v>0.37200000000000005</c:v>
                </c:pt>
                <c:pt idx="2373">
                  <c:v>0.37300000000000005</c:v>
                </c:pt>
                <c:pt idx="2374">
                  <c:v>0.37400000000000005</c:v>
                </c:pt>
                <c:pt idx="2375">
                  <c:v>0.37500000000000006</c:v>
                </c:pt>
                <c:pt idx="2376">
                  <c:v>0.37600000000000006</c:v>
                </c:pt>
                <c:pt idx="2377">
                  <c:v>0.37700000000000006</c:v>
                </c:pt>
                <c:pt idx="2378">
                  <c:v>0.37800000000000006</c:v>
                </c:pt>
                <c:pt idx="2379">
                  <c:v>0.37900000000000006</c:v>
                </c:pt>
                <c:pt idx="2380">
                  <c:v>0.38000000000000006</c:v>
                </c:pt>
                <c:pt idx="2381">
                  <c:v>0.38100000000000006</c:v>
                </c:pt>
                <c:pt idx="2382">
                  <c:v>0.38200000000000006</c:v>
                </c:pt>
                <c:pt idx="2383">
                  <c:v>0.38300000000000006</c:v>
                </c:pt>
                <c:pt idx="2384">
                  <c:v>0.38400000000000006</c:v>
                </c:pt>
                <c:pt idx="2385">
                  <c:v>0.38500000000000006</c:v>
                </c:pt>
                <c:pt idx="2386">
                  <c:v>0.38600000000000007</c:v>
                </c:pt>
                <c:pt idx="2387">
                  <c:v>0.38700000000000007</c:v>
                </c:pt>
                <c:pt idx="2388">
                  <c:v>0.38800000000000007</c:v>
                </c:pt>
                <c:pt idx="2389">
                  <c:v>0.38900000000000007</c:v>
                </c:pt>
                <c:pt idx="2390">
                  <c:v>0.39000000000000007</c:v>
                </c:pt>
                <c:pt idx="2391">
                  <c:v>0.39100000000000007</c:v>
                </c:pt>
                <c:pt idx="2392">
                  <c:v>0.39200000000000007</c:v>
                </c:pt>
                <c:pt idx="2393">
                  <c:v>0.39300000000000007</c:v>
                </c:pt>
                <c:pt idx="2394">
                  <c:v>0.39400000000000007</c:v>
                </c:pt>
                <c:pt idx="2395">
                  <c:v>0.39500000000000007</c:v>
                </c:pt>
                <c:pt idx="2396">
                  <c:v>0.39600000000000007</c:v>
                </c:pt>
                <c:pt idx="2397">
                  <c:v>0.39700000000000008</c:v>
                </c:pt>
                <c:pt idx="2398">
                  <c:v>0.39800000000000008</c:v>
                </c:pt>
                <c:pt idx="2399">
                  <c:v>0.39900000000000008</c:v>
                </c:pt>
                <c:pt idx="2400">
                  <c:v>0.4</c:v>
                </c:pt>
                <c:pt idx="2401">
                  <c:v>0.40100000000000002</c:v>
                </c:pt>
                <c:pt idx="2402">
                  <c:v>0.40200000000000002</c:v>
                </c:pt>
                <c:pt idx="2403">
                  <c:v>0.40300000000000002</c:v>
                </c:pt>
                <c:pt idx="2404">
                  <c:v>0.40400000000000003</c:v>
                </c:pt>
                <c:pt idx="2405">
                  <c:v>0.40500000000000003</c:v>
                </c:pt>
                <c:pt idx="2406">
                  <c:v>0.40600000000000003</c:v>
                </c:pt>
                <c:pt idx="2407">
                  <c:v>0.40700000000000003</c:v>
                </c:pt>
                <c:pt idx="2408">
                  <c:v>0.40800000000000003</c:v>
                </c:pt>
                <c:pt idx="2409">
                  <c:v>0.40900000000000003</c:v>
                </c:pt>
                <c:pt idx="2410">
                  <c:v>0.41000000000000003</c:v>
                </c:pt>
                <c:pt idx="2411">
                  <c:v>0.41100000000000003</c:v>
                </c:pt>
                <c:pt idx="2412">
                  <c:v>0.41200000000000003</c:v>
                </c:pt>
                <c:pt idx="2413">
                  <c:v>0.41300000000000003</c:v>
                </c:pt>
                <c:pt idx="2414">
                  <c:v>0.41400000000000003</c:v>
                </c:pt>
                <c:pt idx="2415">
                  <c:v>0.41500000000000004</c:v>
                </c:pt>
                <c:pt idx="2416">
                  <c:v>0.41600000000000004</c:v>
                </c:pt>
                <c:pt idx="2417">
                  <c:v>0.41700000000000004</c:v>
                </c:pt>
                <c:pt idx="2418">
                  <c:v>0.41800000000000004</c:v>
                </c:pt>
                <c:pt idx="2419">
                  <c:v>0.41900000000000004</c:v>
                </c:pt>
                <c:pt idx="2420">
                  <c:v>0.42000000000000004</c:v>
                </c:pt>
                <c:pt idx="2421">
                  <c:v>0.42100000000000004</c:v>
                </c:pt>
                <c:pt idx="2422">
                  <c:v>0.42200000000000004</c:v>
                </c:pt>
                <c:pt idx="2423">
                  <c:v>0.42300000000000004</c:v>
                </c:pt>
                <c:pt idx="2424">
                  <c:v>0.42400000000000004</c:v>
                </c:pt>
                <c:pt idx="2425">
                  <c:v>0.42500000000000004</c:v>
                </c:pt>
                <c:pt idx="2426">
                  <c:v>0.42600000000000005</c:v>
                </c:pt>
                <c:pt idx="2427">
                  <c:v>0.42700000000000005</c:v>
                </c:pt>
                <c:pt idx="2428">
                  <c:v>0.42800000000000005</c:v>
                </c:pt>
                <c:pt idx="2429">
                  <c:v>0.42900000000000005</c:v>
                </c:pt>
                <c:pt idx="2430">
                  <c:v>0.43000000000000005</c:v>
                </c:pt>
                <c:pt idx="2431">
                  <c:v>0.43100000000000005</c:v>
                </c:pt>
                <c:pt idx="2432">
                  <c:v>0.43200000000000005</c:v>
                </c:pt>
                <c:pt idx="2433">
                  <c:v>0.43300000000000005</c:v>
                </c:pt>
                <c:pt idx="2434">
                  <c:v>0.43400000000000005</c:v>
                </c:pt>
                <c:pt idx="2435">
                  <c:v>0.43500000000000005</c:v>
                </c:pt>
                <c:pt idx="2436">
                  <c:v>0.43600000000000005</c:v>
                </c:pt>
                <c:pt idx="2437">
                  <c:v>0.43700000000000006</c:v>
                </c:pt>
                <c:pt idx="2438">
                  <c:v>0.43800000000000006</c:v>
                </c:pt>
                <c:pt idx="2439">
                  <c:v>0.43900000000000006</c:v>
                </c:pt>
                <c:pt idx="2440">
                  <c:v>0.44000000000000006</c:v>
                </c:pt>
                <c:pt idx="2441">
                  <c:v>0.44100000000000006</c:v>
                </c:pt>
                <c:pt idx="2442">
                  <c:v>0.44200000000000006</c:v>
                </c:pt>
                <c:pt idx="2443">
                  <c:v>0.44300000000000006</c:v>
                </c:pt>
                <c:pt idx="2444">
                  <c:v>0.44400000000000006</c:v>
                </c:pt>
                <c:pt idx="2445">
                  <c:v>0.44500000000000006</c:v>
                </c:pt>
                <c:pt idx="2446">
                  <c:v>0.44600000000000006</c:v>
                </c:pt>
                <c:pt idx="2447">
                  <c:v>0.44700000000000006</c:v>
                </c:pt>
                <c:pt idx="2448">
                  <c:v>0.44800000000000006</c:v>
                </c:pt>
                <c:pt idx="2449">
                  <c:v>0.44900000000000007</c:v>
                </c:pt>
                <c:pt idx="2450">
                  <c:v>0.45000000000000007</c:v>
                </c:pt>
                <c:pt idx="2451">
                  <c:v>0.45100000000000007</c:v>
                </c:pt>
                <c:pt idx="2452">
                  <c:v>0.45200000000000007</c:v>
                </c:pt>
                <c:pt idx="2453">
                  <c:v>0.45300000000000007</c:v>
                </c:pt>
                <c:pt idx="2454">
                  <c:v>0.45400000000000007</c:v>
                </c:pt>
                <c:pt idx="2455">
                  <c:v>0.45500000000000007</c:v>
                </c:pt>
                <c:pt idx="2456">
                  <c:v>0.45600000000000007</c:v>
                </c:pt>
                <c:pt idx="2457">
                  <c:v>0.45700000000000007</c:v>
                </c:pt>
                <c:pt idx="2458">
                  <c:v>0.45800000000000007</c:v>
                </c:pt>
                <c:pt idx="2459">
                  <c:v>0.45900000000000007</c:v>
                </c:pt>
                <c:pt idx="2460">
                  <c:v>0.46000000000000008</c:v>
                </c:pt>
                <c:pt idx="2461">
                  <c:v>0.46100000000000008</c:v>
                </c:pt>
                <c:pt idx="2462">
                  <c:v>0.46200000000000008</c:v>
                </c:pt>
                <c:pt idx="2463">
                  <c:v>0.46300000000000008</c:v>
                </c:pt>
                <c:pt idx="2464">
                  <c:v>0.46400000000000008</c:v>
                </c:pt>
                <c:pt idx="2465">
                  <c:v>0.46500000000000002</c:v>
                </c:pt>
                <c:pt idx="2466">
                  <c:v>0.46600000000000003</c:v>
                </c:pt>
                <c:pt idx="2467">
                  <c:v>0.46700000000000003</c:v>
                </c:pt>
                <c:pt idx="2468">
                  <c:v>0.46800000000000003</c:v>
                </c:pt>
                <c:pt idx="2469">
                  <c:v>0.46900000000000003</c:v>
                </c:pt>
                <c:pt idx="2470">
                  <c:v>0.47000000000000003</c:v>
                </c:pt>
                <c:pt idx="2471">
                  <c:v>0.47100000000000003</c:v>
                </c:pt>
                <c:pt idx="2472">
                  <c:v>0.47200000000000003</c:v>
                </c:pt>
                <c:pt idx="2473">
                  <c:v>0.47300000000000003</c:v>
                </c:pt>
                <c:pt idx="2474">
                  <c:v>0.47400000000000003</c:v>
                </c:pt>
                <c:pt idx="2475">
                  <c:v>0.47500000000000003</c:v>
                </c:pt>
                <c:pt idx="2476">
                  <c:v>0.47600000000000003</c:v>
                </c:pt>
                <c:pt idx="2477">
                  <c:v>0.47700000000000004</c:v>
                </c:pt>
                <c:pt idx="2478">
                  <c:v>0.47800000000000004</c:v>
                </c:pt>
                <c:pt idx="2479">
                  <c:v>0.47900000000000004</c:v>
                </c:pt>
                <c:pt idx="2480">
                  <c:v>0.48000000000000004</c:v>
                </c:pt>
                <c:pt idx="2481">
                  <c:v>0.48100000000000004</c:v>
                </c:pt>
                <c:pt idx="2482">
                  <c:v>0.48200000000000004</c:v>
                </c:pt>
                <c:pt idx="2483">
                  <c:v>0.48300000000000004</c:v>
                </c:pt>
                <c:pt idx="2484">
                  <c:v>0.48400000000000004</c:v>
                </c:pt>
                <c:pt idx="2485">
                  <c:v>0.48500000000000004</c:v>
                </c:pt>
                <c:pt idx="2486">
                  <c:v>0.48600000000000004</c:v>
                </c:pt>
                <c:pt idx="2487">
                  <c:v>0.48700000000000004</c:v>
                </c:pt>
                <c:pt idx="2488">
                  <c:v>0.48800000000000004</c:v>
                </c:pt>
                <c:pt idx="2489">
                  <c:v>0.48900000000000005</c:v>
                </c:pt>
                <c:pt idx="2490">
                  <c:v>0.49000000000000005</c:v>
                </c:pt>
                <c:pt idx="2491">
                  <c:v>0.49100000000000005</c:v>
                </c:pt>
                <c:pt idx="2492">
                  <c:v>0.49200000000000005</c:v>
                </c:pt>
                <c:pt idx="2493">
                  <c:v>0.49300000000000005</c:v>
                </c:pt>
                <c:pt idx="2494">
                  <c:v>0.49400000000000005</c:v>
                </c:pt>
                <c:pt idx="2495">
                  <c:v>0.49500000000000005</c:v>
                </c:pt>
                <c:pt idx="2496">
                  <c:v>0.49600000000000005</c:v>
                </c:pt>
                <c:pt idx="2497">
                  <c:v>0.49700000000000005</c:v>
                </c:pt>
                <c:pt idx="2498">
                  <c:v>0.49800000000000005</c:v>
                </c:pt>
                <c:pt idx="2499">
                  <c:v>0.49900000000000005</c:v>
                </c:pt>
                <c:pt idx="2500">
                  <c:v>0.5</c:v>
                </c:pt>
                <c:pt idx="2501">
                  <c:v>0.501</c:v>
                </c:pt>
                <c:pt idx="2502">
                  <c:v>0.502</c:v>
                </c:pt>
                <c:pt idx="2503">
                  <c:v>0.503</c:v>
                </c:pt>
                <c:pt idx="2504">
                  <c:v>0.504</c:v>
                </c:pt>
                <c:pt idx="2505">
                  <c:v>0.505</c:v>
                </c:pt>
                <c:pt idx="2506">
                  <c:v>0.50600000000000001</c:v>
                </c:pt>
                <c:pt idx="2507">
                  <c:v>0.50700000000000001</c:v>
                </c:pt>
                <c:pt idx="2508">
                  <c:v>0.50800000000000001</c:v>
                </c:pt>
                <c:pt idx="2509">
                  <c:v>0.50900000000000001</c:v>
                </c:pt>
                <c:pt idx="2510">
                  <c:v>0.51</c:v>
                </c:pt>
                <c:pt idx="2511">
                  <c:v>0.51100000000000001</c:v>
                </c:pt>
                <c:pt idx="2512">
                  <c:v>0.51200000000000001</c:v>
                </c:pt>
                <c:pt idx="2513">
                  <c:v>0.51300000000000001</c:v>
                </c:pt>
                <c:pt idx="2514">
                  <c:v>0.51400000000000001</c:v>
                </c:pt>
                <c:pt idx="2515">
                  <c:v>0.51500000000000001</c:v>
                </c:pt>
                <c:pt idx="2516">
                  <c:v>0.51600000000000001</c:v>
                </c:pt>
                <c:pt idx="2517">
                  <c:v>0.51700000000000002</c:v>
                </c:pt>
                <c:pt idx="2518">
                  <c:v>0.51800000000000002</c:v>
                </c:pt>
                <c:pt idx="2519">
                  <c:v>0.51900000000000002</c:v>
                </c:pt>
                <c:pt idx="2520">
                  <c:v>0.52</c:v>
                </c:pt>
                <c:pt idx="2521">
                  <c:v>0.52100000000000002</c:v>
                </c:pt>
                <c:pt idx="2522">
                  <c:v>0.52200000000000002</c:v>
                </c:pt>
                <c:pt idx="2523">
                  <c:v>0.52300000000000002</c:v>
                </c:pt>
                <c:pt idx="2524">
                  <c:v>0.52400000000000002</c:v>
                </c:pt>
                <c:pt idx="2525">
                  <c:v>0.52500000000000002</c:v>
                </c:pt>
                <c:pt idx="2526">
                  <c:v>0.52600000000000002</c:v>
                </c:pt>
                <c:pt idx="2527">
                  <c:v>0.52700000000000002</c:v>
                </c:pt>
                <c:pt idx="2528">
                  <c:v>0.52800000000000002</c:v>
                </c:pt>
                <c:pt idx="2529">
                  <c:v>0.52900000000000003</c:v>
                </c:pt>
                <c:pt idx="2530">
                  <c:v>0.53</c:v>
                </c:pt>
                <c:pt idx="2531">
                  <c:v>0.53100000000000003</c:v>
                </c:pt>
                <c:pt idx="2532">
                  <c:v>0.53200000000000003</c:v>
                </c:pt>
                <c:pt idx="2533">
                  <c:v>0.53300000000000003</c:v>
                </c:pt>
                <c:pt idx="2534">
                  <c:v>0.53400000000000003</c:v>
                </c:pt>
                <c:pt idx="2535">
                  <c:v>0.53500000000000003</c:v>
                </c:pt>
                <c:pt idx="2536">
                  <c:v>0.53600000000000003</c:v>
                </c:pt>
                <c:pt idx="2537">
                  <c:v>0.53700000000000003</c:v>
                </c:pt>
                <c:pt idx="2538">
                  <c:v>0.53800000000000003</c:v>
                </c:pt>
                <c:pt idx="2539">
                  <c:v>0.53900000000000003</c:v>
                </c:pt>
                <c:pt idx="2540">
                  <c:v>0.54</c:v>
                </c:pt>
                <c:pt idx="2541">
                  <c:v>0.54100000000000004</c:v>
                </c:pt>
                <c:pt idx="2542">
                  <c:v>0.54200000000000004</c:v>
                </c:pt>
                <c:pt idx="2543">
                  <c:v>0.54300000000000004</c:v>
                </c:pt>
                <c:pt idx="2544">
                  <c:v>0.54400000000000004</c:v>
                </c:pt>
                <c:pt idx="2545">
                  <c:v>0.54500000000000004</c:v>
                </c:pt>
                <c:pt idx="2546">
                  <c:v>0.54600000000000004</c:v>
                </c:pt>
                <c:pt idx="2547">
                  <c:v>0.54700000000000004</c:v>
                </c:pt>
                <c:pt idx="2548">
                  <c:v>0.54800000000000004</c:v>
                </c:pt>
                <c:pt idx="2549">
                  <c:v>0.54900000000000004</c:v>
                </c:pt>
                <c:pt idx="2550">
                  <c:v>0.55000000000000004</c:v>
                </c:pt>
                <c:pt idx="2551">
                  <c:v>0.55100000000000005</c:v>
                </c:pt>
                <c:pt idx="2552">
                  <c:v>0.55200000000000005</c:v>
                </c:pt>
                <c:pt idx="2553">
                  <c:v>0.55300000000000005</c:v>
                </c:pt>
                <c:pt idx="2554">
                  <c:v>0.55400000000000005</c:v>
                </c:pt>
                <c:pt idx="2555">
                  <c:v>0.55500000000000005</c:v>
                </c:pt>
                <c:pt idx="2556">
                  <c:v>0.55600000000000005</c:v>
                </c:pt>
                <c:pt idx="2557">
                  <c:v>0.55700000000000005</c:v>
                </c:pt>
                <c:pt idx="2558">
                  <c:v>0.55800000000000005</c:v>
                </c:pt>
                <c:pt idx="2559">
                  <c:v>0.55900000000000005</c:v>
                </c:pt>
                <c:pt idx="2560">
                  <c:v>0.56000000000000005</c:v>
                </c:pt>
                <c:pt idx="2561">
                  <c:v>0.56100000000000005</c:v>
                </c:pt>
                <c:pt idx="2562">
                  <c:v>0.56200000000000006</c:v>
                </c:pt>
                <c:pt idx="2563">
                  <c:v>0.56300000000000006</c:v>
                </c:pt>
                <c:pt idx="2564">
                  <c:v>0.56400000000000006</c:v>
                </c:pt>
                <c:pt idx="2565">
                  <c:v>0.56500000000000006</c:v>
                </c:pt>
                <c:pt idx="2566">
                  <c:v>0.56600000000000006</c:v>
                </c:pt>
                <c:pt idx="2567">
                  <c:v>0.56700000000000006</c:v>
                </c:pt>
                <c:pt idx="2568">
                  <c:v>0.56800000000000006</c:v>
                </c:pt>
                <c:pt idx="2569">
                  <c:v>0.56900000000000006</c:v>
                </c:pt>
                <c:pt idx="2570">
                  <c:v>0.57000000000000006</c:v>
                </c:pt>
                <c:pt idx="2571">
                  <c:v>0.57100000000000006</c:v>
                </c:pt>
                <c:pt idx="2572">
                  <c:v>0.57200000000000006</c:v>
                </c:pt>
                <c:pt idx="2573">
                  <c:v>0.57300000000000006</c:v>
                </c:pt>
                <c:pt idx="2574">
                  <c:v>0.57400000000000007</c:v>
                </c:pt>
                <c:pt idx="2575">
                  <c:v>0.57500000000000007</c:v>
                </c:pt>
                <c:pt idx="2576">
                  <c:v>0.57600000000000007</c:v>
                </c:pt>
                <c:pt idx="2577">
                  <c:v>0.57700000000000007</c:v>
                </c:pt>
                <c:pt idx="2578">
                  <c:v>0.57800000000000007</c:v>
                </c:pt>
                <c:pt idx="2579">
                  <c:v>0.57900000000000007</c:v>
                </c:pt>
                <c:pt idx="2580">
                  <c:v>0.58000000000000007</c:v>
                </c:pt>
                <c:pt idx="2581">
                  <c:v>0.58100000000000007</c:v>
                </c:pt>
                <c:pt idx="2582">
                  <c:v>0.58200000000000007</c:v>
                </c:pt>
                <c:pt idx="2583">
                  <c:v>0.58300000000000007</c:v>
                </c:pt>
                <c:pt idx="2584">
                  <c:v>0.58400000000000007</c:v>
                </c:pt>
                <c:pt idx="2585">
                  <c:v>0.58500000000000008</c:v>
                </c:pt>
                <c:pt idx="2586">
                  <c:v>0.58600000000000008</c:v>
                </c:pt>
                <c:pt idx="2587">
                  <c:v>0.58700000000000008</c:v>
                </c:pt>
                <c:pt idx="2588">
                  <c:v>0.58800000000000008</c:v>
                </c:pt>
                <c:pt idx="2589">
                  <c:v>0.58900000000000008</c:v>
                </c:pt>
                <c:pt idx="2590">
                  <c:v>0.59000000000000008</c:v>
                </c:pt>
                <c:pt idx="2591">
                  <c:v>0.59100000000000008</c:v>
                </c:pt>
                <c:pt idx="2592">
                  <c:v>0.59200000000000008</c:v>
                </c:pt>
                <c:pt idx="2593">
                  <c:v>0.59300000000000008</c:v>
                </c:pt>
                <c:pt idx="2594">
                  <c:v>0.59400000000000008</c:v>
                </c:pt>
                <c:pt idx="2595">
                  <c:v>0.59500000000000008</c:v>
                </c:pt>
                <c:pt idx="2596">
                  <c:v>0.59600000000000009</c:v>
                </c:pt>
                <c:pt idx="2597">
                  <c:v>0.59700000000000009</c:v>
                </c:pt>
                <c:pt idx="2598">
                  <c:v>0.59800000000000009</c:v>
                </c:pt>
                <c:pt idx="2599">
                  <c:v>0.59900000000000009</c:v>
                </c:pt>
                <c:pt idx="2600">
                  <c:v>0.60000000000000009</c:v>
                </c:pt>
                <c:pt idx="2601">
                  <c:v>0.60100000000000009</c:v>
                </c:pt>
                <c:pt idx="2602">
                  <c:v>0.60200000000000009</c:v>
                </c:pt>
                <c:pt idx="2603">
                  <c:v>0.60300000000000009</c:v>
                </c:pt>
                <c:pt idx="2604">
                  <c:v>0.60400000000000009</c:v>
                </c:pt>
                <c:pt idx="2605">
                  <c:v>0.60500000000000009</c:v>
                </c:pt>
                <c:pt idx="2606">
                  <c:v>0.60600000000000009</c:v>
                </c:pt>
                <c:pt idx="2607">
                  <c:v>0.6070000000000001</c:v>
                </c:pt>
                <c:pt idx="2608">
                  <c:v>0.6080000000000001</c:v>
                </c:pt>
                <c:pt idx="2609">
                  <c:v>0.6090000000000001</c:v>
                </c:pt>
                <c:pt idx="2610">
                  <c:v>0.6100000000000001</c:v>
                </c:pt>
                <c:pt idx="2611">
                  <c:v>0.6110000000000001</c:v>
                </c:pt>
                <c:pt idx="2612">
                  <c:v>0.6120000000000001</c:v>
                </c:pt>
                <c:pt idx="2613">
                  <c:v>0.6130000000000001</c:v>
                </c:pt>
                <c:pt idx="2614">
                  <c:v>0.6140000000000001</c:v>
                </c:pt>
                <c:pt idx="2615">
                  <c:v>0.6150000000000001</c:v>
                </c:pt>
                <c:pt idx="2616">
                  <c:v>0.6160000000000001</c:v>
                </c:pt>
                <c:pt idx="2617">
                  <c:v>0.6170000000000001</c:v>
                </c:pt>
                <c:pt idx="2618">
                  <c:v>0.6180000000000001</c:v>
                </c:pt>
                <c:pt idx="2619">
                  <c:v>0.61900000000000011</c:v>
                </c:pt>
                <c:pt idx="2620">
                  <c:v>0.62000000000000011</c:v>
                </c:pt>
                <c:pt idx="2621">
                  <c:v>0.62100000000000011</c:v>
                </c:pt>
                <c:pt idx="2622">
                  <c:v>0.62200000000000011</c:v>
                </c:pt>
                <c:pt idx="2623">
                  <c:v>0.62300000000000011</c:v>
                </c:pt>
                <c:pt idx="2624">
                  <c:v>0.62400000000000011</c:v>
                </c:pt>
                <c:pt idx="2625">
                  <c:v>0.625</c:v>
                </c:pt>
                <c:pt idx="2626">
                  <c:v>0.626</c:v>
                </c:pt>
                <c:pt idx="2627">
                  <c:v>0.627</c:v>
                </c:pt>
                <c:pt idx="2628">
                  <c:v>0.628</c:v>
                </c:pt>
                <c:pt idx="2629">
                  <c:v>0.629</c:v>
                </c:pt>
                <c:pt idx="2630">
                  <c:v>0.63</c:v>
                </c:pt>
                <c:pt idx="2631">
                  <c:v>0.63100000000000001</c:v>
                </c:pt>
                <c:pt idx="2632">
                  <c:v>0.63200000000000001</c:v>
                </c:pt>
                <c:pt idx="2633">
                  <c:v>0.63300000000000001</c:v>
                </c:pt>
                <c:pt idx="2634">
                  <c:v>0.63400000000000001</c:v>
                </c:pt>
                <c:pt idx="2635">
                  <c:v>0.63500000000000001</c:v>
                </c:pt>
                <c:pt idx="2636">
                  <c:v>0.63600000000000001</c:v>
                </c:pt>
                <c:pt idx="2637">
                  <c:v>0.63700000000000001</c:v>
                </c:pt>
                <c:pt idx="2638">
                  <c:v>0.63800000000000001</c:v>
                </c:pt>
                <c:pt idx="2639">
                  <c:v>0.63900000000000001</c:v>
                </c:pt>
                <c:pt idx="2640">
                  <c:v>0.64</c:v>
                </c:pt>
                <c:pt idx="2641">
                  <c:v>0.64100000000000001</c:v>
                </c:pt>
                <c:pt idx="2642">
                  <c:v>0.64200000000000002</c:v>
                </c:pt>
                <c:pt idx="2643">
                  <c:v>0.64300000000000002</c:v>
                </c:pt>
                <c:pt idx="2644">
                  <c:v>0.64400000000000002</c:v>
                </c:pt>
                <c:pt idx="2645">
                  <c:v>0.64500000000000002</c:v>
                </c:pt>
                <c:pt idx="2646">
                  <c:v>0.64600000000000002</c:v>
                </c:pt>
                <c:pt idx="2647">
                  <c:v>0.64700000000000002</c:v>
                </c:pt>
                <c:pt idx="2648">
                  <c:v>0.64800000000000002</c:v>
                </c:pt>
                <c:pt idx="2649">
                  <c:v>0.64900000000000002</c:v>
                </c:pt>
                <c:pt idx="2650">
                  <c:v>0.65</c:v>
                </c:pt>
                <c:pt idx="2651">
                  <c:v>0.65100000000000002</c:v>
                </c:pt>
                <c:pt idx="2652">
                  <c:v>0.65200000000000002</c:v>
                </c:pt>
                <c:pt idx="2653">
                  <c:v>0.65300000000000002</c:v>
                </c:pt>
                <c:pt idx="2654">
                  <c:v>0.65400000000000003</c:v>
                </c:pt>
                <c:pt idx="2655">
                  <c:v>0.65500000000000003</c:v>
                </c:pt>
                <c:pt idx="2656">
                  <c:v>0.65600000000000003</c:v>
                </c:pt>
                <c:pt idx="2657">
                  <c:v>0.65700000000000003</c:v>
                </c:pt>
                <c:pt idx="2658">
                  <c:v>0.65800000000000003</c:v>
                </c:pt>
                <c:pt idx="2659">
                  <c:v>0.65900000000000003</c:v>
                </c:pt>
                <c:pt idx="2660">
                  <c:v>0.66</c:v>
                </c:pt>
                <c:pt idx="2661">
                  <c:v>0.66100000000000003</c:v>
                </c:pt>
                <c:pt idx="2662">
                  <c:v>0.66200000000000003</c:v>
                </c:pt>
                <c:pt idx="2663">
                  <c:v>0.66300000000000003</c:v>
                </c:pt>
                <c:pt idx="2664">
                  <c:v>0.66400000000000003</c:v>
                </c:pt>
                <c:pt idx="2665">
                  <c:v>0.66500000000000004</c:v>
                </c:pt>
                <c:pt idx="2666">
                  <c:v>0.66600000000000004</c:v>
                </c:pt>
                <c:pt idx="2667">
                  <c:v>0.66700000000000004</c:v>
                </c:pt>
                <c:pt idx="2668">
                  <c:v>0.66800000000000004</c:v>
                </c:pt>
                <c:pt idx="2669">
                  <c:v>0.66900000000000004</c:v>
                </c:pt>
                <c:pt idx="2670">
                  <c:v>0.67</c:v>
                </c:pt>
                <c:pt idx="2671">
                  <c:v>0.67100000000000004</c:v>
                </c:pt>
                <c:pt idx="2672">
                  <c:v>0.67200000000000004</c:v>
                </c:pt>
                <c:pt idx="2673">
                  <c:v>0.67300000000000004</c:v>
                </c:pt>
                <c:pt idx="2674">
                  <c:v>0.67400000000000004</c:v>
                </c:pt>
                <c:pt idx="2675">
                  <c:v>0.67500000000000004</c:v>
                </c:pt>
                <c:pt idx="2676">
                  <c:v>0.67600000000000005</c:v>
                </c:pt>
                <c:pt idx="2677">
                  <c:v>0.67700000000000005</c:v>
                </c:pt>
                <c:pt idx="2678">
                  <c:v>0.67800000000000005</c:v>
                </c:pt>
                <c:pt idx="2679">
                  <c:v>0.67900000000000005</c:v>
                </c:pt>
                <c:pt idx="2680">
                  <c:v>0.68</c:v>
                </c:pt>
                <c:pt idx="2681">
                  <c:v>0.68100000000000005</c:v>
                </c:pt>
                <c:pt idx="2682">
                  <c:v>0.68200000000000005</c:v>
                </c:pt>
                <c:pt idx="2683">
                  <c:v>0.68300000000000005</c:v>
                </c:pt>
                <c:pt idx="2684">
                  <c:v>0.68400000000000005</c:v>
                </c:pt>
                <c:pt idx="2685">
                  <c:v>0.68500000000000005</c:v>
                </c:pt>
                <c:pt idx="2686">
                  <c:v>0.68600000000000005</c:v>
                </c:pt>
                <c:pt idx="2687">
                  <c:v>0.68700000000000006</c:v>
                </c:pt>
                <c:pt idx="2688">
                  <c:v>0.68800000000000006</c:v>
                </c:pt>
                <c:pt idx="2689">
                  <c:v>0.68900000000000006</c:v>
                </c:pt>
                <c:pt idx="2690">
                  <c:v>0.69000000000000006</c:v>
                </c:pt>
                <c:pt idx="2691">
                  <c:v>0.69100000000000006</c:v>
                </c:pt>
                <c:pt idx="2692">
                  <c:v>0.69200000000000006</c:v>
                </c:pt>
                <c:pt idx="2693">
                  <c:v>0.69300000000000006</c:v>
                </c:pt>
                <c:pt idx="2694">
                  <c:v>0.69400000000000006</c:v>
                </c:pt>
                <c:pt idx="2695">
                  <c:v>0.69500000000000006</c:v>
                </c:pt>
                <c:pt idx="2696">
                  <c:v>0.69600000000000006</c:v>
                </c:pt>
                <c:pt idx="2697">
                  <c:v>0.69700000000000006</c:v>
                </c:pt>
                <c:pt idx="2698">
                  <c:v>0.69800000000000006</c:v>
                </c:pt>
                <c:pt idx="2699">
                  <c:v>0.69900000000000007</c:v>
                </c:pt>
                <c:pt idx="2700">
                  <c:v>0.70000000000000007</c:v>
                </c:pt>
                <c:pt idx="2701">
                  <c:v>0.70100000000000007</c:v>
                </c:pt>
                <c:pt idx="2702">
                  <c:v>0.70200000000000007</c:v>
                </c:pt>
                <c:pt idx="2703">
                  <c:v>0.70300000000000007</c:v>
                </c:pt>
                <c:pt idx="2704">
                  <c:v>0.70400000000000007</c:v>
                </c:pt>
                <c:pt idx="2705">
                  <c:v>0.70500000000000007</c:v>
                </c:pt>
                <c:pt idx="2706">
                  <c:v>0.70600000000000007</c:v>
                </c:pt>
                <c:pt idx="2707">
                  <c:v>0.70700000000000007</c:v>
                </c:pt>
                <c:pt idx="2708">
                  <c:v>0.70800000000000007</c:v>
                </c:pt>
                <c:pt idx="2709">
                  <c:v>0.70900000000000007</c:v>
                </c:pt>
                <c:pt idx="2710">
                  <c:v>0.71000000000000008</c:v>
                </c:pt>
                <c:pt idx="2711">
                  <c:v>0.71100000000000008</c:v>
                </c:pt>
                <c:pt idx="2712">
                  <c:v>0.71200000000000008</c:v>
                </c:pt>
                <c:pt idx="2713">
                  <c:v>0.71300000000000008</c:v>
                </c:pt>
                <c:pt idx="2714">
                  <c:v>0.71400000000000008</c:v>
                </c:pt>
                <c:pt idx="2715">
                  <c:v>0.71500000000000008</c:v>
                </c:pt>
                <c:pt idx="2716">
                  <c:v>0.71600000000000008</c:v>
                </c:pt>
                <c:pt idx="2717">
                  <c:v>0.71700000000000008</c:v>
                </c:pt>
                <c:pt idx="2718">
                  <c:v>0.71800000000000008</c:v>
                </c:pt>
                <c:pt idx="2719">
                  <c:v>0.71900000000000008</c:v>
                </c:pt>
                <c:pt idx="2720">
                  <c:v>0.72000000000000008</c:v>
                </c:pt>
                <c:pt idx="2721">
                  <c:v>0.72100000000000009</c:v>
                </c:pt>
                <c:pt idx="2722">
                  <c:v>0.72200000000000009</c:v>
                </c:pt>
                <c:pt idx="2723">
                  <c:v>0.72300000000000009</c:v>
                </c:pt>
                <c:pt idx="2724">
                  <c:v>0.72400000000000009</c:v>
                </c:pt>
                <c:pt idx="2725">
                  <c:v>0.72500000000000009</c:v>
                </c:pt>
                <c:pt idx="2726">
                  <c:v>0.72600000000000009</c:v>
                </c:pt>
                <c:pt idx="2727">
                  <c:v>0.72700000000000009</c:v>
                </c:pt>
                <c:pt idx="2728">
                  <c:v>0.72800000000000009</c:v>
                </c:pt>
                <c:pt idx="2729">
                  <c:v>0.72900000000000009</c:v>
                </c:pt>
                <c:pt idx="2730">
                  <c:v>0.73000000000000009</c:v>
                </c:pt>
                <c:pt idx="2731">
                  <c:v>0.73100000000000009</c:v>
                </c:pt>
                <c:pt idx="2732">
                  <c:v>0.7320000000000001</c:v>
                </c:pt>
                <c:pt idx="2733">
                  <c:v>0.7330000000000001</c:v>
                </c:pt>
                <c:pt idx="2734">
                  <c:v>0.7340000000000001</c:v>
                </c:pt>
                <c:pt idx="2735">
                  <c:v>0.7350000000000001</c:v>
                </c:pt>
                <c:pt idx="2736">
                  <c:v>0.7360000000000001</c:v>
                </c:pt>
                <c:pt idx="2737">
                  <c:v>0.7370000000000001</c:v>
                </c:pt>
                <c:pt idx="2738">
                  <c:v>0.7380000000000001</c:v>
                </c:pt>
                <c:pt idx="2739">
                  <c:v>0.7390000000000001</c:v>
                </c:pt>
                <c:pt idx="2740">
                  <c:v>0.7400000000000001</c:v>
                </c:pt>
                <c:pt idx="2741">
                  <c:v>0.7410000000000001</c:v>
                </c:pt>
                <c:pt idx="2742">
                  <c:v>0.7420000000000001</c:v>
                </c:pt>
                <c:pt idx="2743">
                  <c:v>0.7430000000000001</c:v>
                </c:pt>
                <c:pt idx="2744">
                  <c:v>0.74400000000000011</c:v>
                </c:pt>
                <c:pt idx="2745">
                  <c:v>0.74500000000000011</c:v>
                </c:pt>
                <c:pt idx="2746">
                  <c:v>0.74600000000000011</c:v>
                </c:pt>
                <c:pt idx="2747">
                  <c:v>0.74700000000000011</c:v>
                </c:pt>
                <c:pt idx="2748">
                  <c:v>0.74800000000000011</c:v>
                </c:pt>
                <c:pt idx="2749">
                  <c:v>0.74900000000000011</c:v>
                </c:pt>
                <c:pt idx="2750">
                  <c:v>0.75000000000000011</c:v>
                </c:pt>
                <c:pt idx="2751">
                  <c:v>0.75100000000000011</c:v>
                </c:pt>
                <c:pt idx="2752">
                  <c:v>0.752</c:v>
                </c:pt>
                <c:pt idx="2753">
                  <c:v>0.753</c:v>
                </c:pt>
                <c:pt idx="2754">
                  <c:v>0.754</c:v>
                </c:pt>
                <c:pt idx="2755">
                  <c:v>0.755</c:v>
                </c:pt>
                <c:pt idx="2756">
                  <c:v>0.75600000000000001</c:v>
                </c:pt>
                <c:pt idx="2757">
                  <c:v>0.75700000000000001</c:v>
                </c:pt>
                <c:pt idx="2758">
                  <c:v>0.75800000000000001</c:v>
                </c:pt>
                <c:pt idx="2759">
                  <c:v>0.75900000000000001</c:v>
                </c:pt>
                <c:pt idx="2760">
                  <c:v>0.76</c:v>
                </c:pt>
                <c:pt idx="2761">
                  <c:v>0.76100000000000001</c:v>
                </c:pt>
                <c:pt idx="2762">
                  <c:v>0.76200000000000001</c:v>
                </c:pt>
                <c:pt idx="2763">
                  <c:v>0.76300000000000001</c:v>
                </c:pt>
                <c:pt idx="2764">
                  <c:v>0.76400000000000001</c:v>
                </c:pt>
                <c:pt idx="2765">
                  <c:v>0.76500000000000001</c:v>
                </c:pt>
                <c:pt idx="2766">
                  <c:v>0.76600000000000001</c:v>
                </c:pt>
                <c:pt idx="2767">
                  <c:v>0.76700000000000002</c:v>
                </c:pt>
                <c:pt idx="2768">
                  <c:v>0.76800000000000002</c:v>
                </c:pt>
                <c:pt idx="2769">
                  <c:v>0.76900000000000002</c:v>
                </c:pt>
                <c:pt idx="2770">
                  <c:v>0.77</c:v>
                </c:pt>
                <c:pt idx="2771">
                  <c:v>0.77100000000000002</c:v>
                </c:pt>
                <c:pt idx="2772">
                  <c:v>0.77200000000000002</c:v>
                </c:pt>
                <c:pt idx="2773">
                  <c:v>0.77300000000000002</c:v>
                </c:pt>
                <c:pt idx="2774">
                  <c:v>0.77400000000000002</c:v>
                </c:pt>
                <c:pt idx="2775">
                  <c:v>0.77500000000000002</c:v>
                </c:pt>
                <c:pt idx="2776">
                  <c:v>0.77600000000000002</c:v>
                </c:pt>
                <c:pt idx="2777">
                  <c:v>0.77700000000000002</c:v>
                </c:pt>
                <c:pt idx="2778">
                  <c:v>0.77800000000000002</c:v>
                </c:pt>
                <c:pt idx="2779">
                  <c:v>0.77900000000000003</c:v>
                </c:pt>
                <c:pt idx="2780">
                  <c:v>0.78</c:v>
                </c:pt>
                <c:pt idx="2781">
                  <c:v>0.78100000000000003</c:v>
                </c:pt>
                <c:pt idx="2782">
                  <c:v>0.78200000000000003</c:v>
                </c:pt>
                <c:pt idx="2783">
                  <c:v>0.78300000000000003</c:v>
                </c:pt>
                <c:pt idx="2784">
                  <c:v>0.78400000000000003</c:v>
                </c:pt>
                <c:pt idx="2785">
                  <c:v>0.78500000000000003</c:v>
                </c:pt>
                <c:pt idx="2786">
                  <c:v>0.78600000000000003</c:v>
                </c:pt>
                <c:pt idx="2787">
                  <c:v>0.78700000000000003</c:v>
                </c:pt>
                <c:pt idx="2788">
                  <c:v>0.78800000000000003</c:v>
                </c:pt>
                <c:pt idx="2789">
                  <c:v>0.78900000000000003</c:v>
                </c:pt>
                <c:pt idx="2790">
                  <c:v>0.79</c:v>
                </c:pt>
                <c:pt idx="2791">
                  <c:v>0.79100000000000004</c:v>
                </c:pt>
                <c:pt idx="2792">
                  <c:v>0.79200000000000004</c:v>
                </c:pt>
                <c:pt idx="2793">
                  <c:v>0.79300000000000004</c:v>
                </c:pt>
                <c:pt idx="2794">
                  <c:v>0.79400000000000004</c:v>
                </c:pt>
                <c:pt idx="2795">
                  <c:v>0.79500000000000004</c:v>
                </c:pt>
                <c:pt idx="2796">
                  <c:v>0.79600000000000004</c:v>
                </c:pt>
                <c:pt idx="2797">
                  <c:v>0.79700000000000004</c:v>
                </c:pt>
                <c:pt idx="2798">
                  <c:v>0.79800000000000004</c:v>
                </c:pt>
                <c:pt idx="2799">
                  <c:v>0.79900000000000004</c:v>
                </c:pt>
                <c:pt idx="2800">
                  <c:v>0.8</c:v>
                </c:pt>
                <c:pt idx="2801">
                  <c:v>0.80100000000000005</c:v>
                </c:pt>
                <c:pt idx="2802">
                  <c:v>0.80200000000000005</c:v>
                </c:pt>
                <c:pt idx="2803">
                  <c:v>0.80300000000000005</c:v>
                </c:pt>
                <c:pt idx="2804">
                  <c:v>0.80400000000000005</c:v>
                </c:pt>
                <c:pt idx="2805">
                  <c:v>0.80500000000000005</c:v>
                </c:pt>
                <c:pt idx="2806">
                  <c:v>0.80600000000000005</c:v>
                </c:pt>
                <c:pt idx="2807">
                  <c:v>0.80700000000000005</c:v>
                </c:pt>
                <c:pt idx="2808">
                  <c:v>0.80800000000000005</c:v>
                </c:pt>
                <c:pt idx="2809">
                  <c:v>0.80900000000000005</c:v>
                </c:pt>
                <c:pt idx="2810">
                  <c:v>0.81</c:v>
                </c:pt>
                <c:pt idx="2811">
                  <c:v>0.81100000000000005</c:v>
                </c:pt>
                <c:pt idx="2812">
                  <c:v>0.81200000000000006</c:v>
                </c:pt>
                <c:pt idx="2813">
                  <c:v>0.81300000000000006</c:v>
                </c:pt>
                <c:pt idx="2814">
                  <c:v>0.81400000000000006</c:v>
                </c:pt>
                <c:pt idx="2815">
                  <c:v>0.81500000000000006</c:v>
                </c:pt>
                <c:pt idx="2816">
                  <c:v>0.81600000000000006</c:v>
                </c:pt>
                <c:pt idx="2817">
                  <c:v>0.81700000000000006</c:v>
                </c:pt>
                <c:pt idx="2818">
                  <c:v>0.81800000000000006</c:v>
                </c:pt>
                <c:pt idx="2819">
                  <c:v>0.81900000000000006</c:v>
                </c:pt>
                <c:pt idx="2820">
                  <c:v>0.82000000000000006</c:v>
                </c:pt>
                <c:pt idx="2821">
                  <c:v>0.82100000000000006</c:v>
                </c:pt>
                <c:pt idx="2822">
                  <c:v>0.82200000000000006</c:v>
                </c:pt>
                <c:pt idx="2823">
                  <c:v>0.82300000000000006</c:v>
                </c:pt>
                <c:pt idx="2824">
                  <c:v>0.82400000000000007</c:v>
                </c:pt>
                <c:pt idx="2825">
                  <c:v>0.82500000000000007</c:v>
                </c:pt>
                <c:pt idx="2826">
                  <c:v>0.82600000000000007</c:v>
                </c:pt>
                <c:pt idx="2827">
                  <c:v>0.82700000000000007</c:v>
                </c:pt>
                <c:pt idx="2828">
                  <c:v>0.82800000000000007</c:v>
                </c:pt>
                <c:pt idx="2829">
                  <c:v>0.82900000000000007</c:v>
                </c:pt>
                <c:pt idx="2830">
                  <c:v>0.83000000000000007</c:v>
                </c:pt>
                <c:pt idx="2831">
                  <c:v>0.83100000000000007</c:v>
                </c:pt>
                <c:pt idx="2832">
                  <c:v>0.83200000000000007</c:v>
                </c:pt>
                <c:pt idx="2833">
                  <c:v>0.83300000000000007</c:v>
                </c:pt>
                <c:pt idx="2834">
                  <c:v>0.83400000000000007</c:v>
                </c:pt>
                <c:pt idx="2835">
                  <c:v>0.83500000000000008</c:v>
                </c:pt>
                <c:pt idx="2836">
                  <c:v>0.83600000000000008</c:v>
                </c:pt>
                <c:pt idx="2837">
                  <c:v>0.83700000000000008</c:v>
                </c:pt>
                <c:pt idx="2838">
                  <c:v>0.83800000000000008</c:v>
                </c:pt>
                <c:pt idx="2839">
                  <c:v>0.83900000000000008</c:v>
                </c:pt>
                <c:pt idx="2840">
                  <c:v>0.84000000000000008</c:v>
                </c:pt>
                <c:pt idx="2841">
                  <c:v>0.84100000000000008</c:v>
                </c:pt>
                <c:pt idx="2842">
                  <c:v>0.84200000000000008</c:v>
                </c:pt>
                <c:pt idx="2843">
                  <c:v>0.84300000000000008</c:v>
                </c:pt>
                <c:pt idx="2844">
                  <c:v>0.84400000000000008</c:v>
                </c:pt>
                <c:pt idx="2845">
                  <c:v>0.84500000000000008</c:v>
                </c:pt>
                <c:pt idx="2846">
                  <c:v>0.84600000000000009</c:v>
                </c:pt>
                <c:pt idx="2847">
                  <c:v>0.84700000000000009</c:v>
                </c:pt>
                <c:pt idx="2848">
                  <c:v>0.84800000000000009</c:v>
                </c:pt>
                <c:pt idx="2849">
                  <c:v>0.84900000000000009</c:v>
                </c:pt>
                <c:pt idx="2850">
                  <c:v>0.85000000000000009</c:v>
                </c:pt>
                <c:pt idx="2851">
                  <c:v>0.85100000000000009</c:v>
                </c:pt>
                <c:pt idx="2852">
                  <c:v>0.85200000000000009</c:v>
                </c:pt>
                <c:pt idx="2853">
                  <c:v>0.85300000000000009</c:v>
                </c:pt>
                <c:pt idx="2854">
                  <c:v>0.85400000000000009</c:v>
                </c:pt>
                <c:pt idx="2855">
                  <c:v>0.85500000000000009</c:v>
                </c:pt>
                <c:pt idx="2856">
                  <c:v>0.85600000000000009</c:v>
                </c:pt>
                <c:pt idx="2857">
                  <c:v>0.8570000000000001</c:v>
                </c:pt>
                <c:pt idx="2858">
                  <c:v>0.8580000000000001</c:v>
                </c:pt>
                <c:pt idx="2859">
                  <c:v>0.8590000000000001</c:v>
                </c:pt>
                <c:pt idx="2860">
                  <c:v>0.8600000000000001</c:v>
                </c:pt>
                <c:pt idx="2861">
                  <c:v>0.8610000000000001</c:v>
                </c:pt>
                <c:pt idx="2862">
                  <c:v>0.8620000000000001</c:v>
                </c:pt>
                <c:pt idx="2863">
                  <c:v>0.8630000000000001</c:v>
                </c:pt>
                <c:pt idx="2864">
                  <c:v>0.8640000000000001</c:v>
                </c:pt>
                <c:pt idx="2865">
                  <c:v>0.8650000000000001</c:v>
                </c:pt>
                <c:pt idx="2866">
                  <c:v>0.8660000000000001</c:v>
                </c:pt>
                <c:pt idx="2867">
                  <c:v>0.8670000000000001</c:v>
                </c:pt>
                <c:pt idx="2868">
                  <c:v>0.8680000000000001</c:v>
                </c:pt>
                <c:pt idx="2869">
                  <c:v>0.86900000000000011</c:v>
                </c:pt>
                <c:pt idx="2870">
                  <c:v>0.87000000000000011</c:v>
                </c:pt>
                <c:pt idx="2871">
                  <c:v>0.87100000000000011</c:v>
                </c:pt>
                <c:pt idx="2872">
                  <c:v>0.87200000000000011</c:v>
                </c:pt>
                <c:pt idx="2873">
                  <c:v>0.87300000000000011</c:v>
                </c:pt>
                <c:pt idx="2874">
                  <c:v>0.87400000000000011</c:v>
                </c:pt>
                <c:pt idx="2875">
                  <c:v>0.87500000000000011</c:v>
                </c:pt>
                <c:pt idx="2876">
                  <c:v>0.87600000000000011</c:v>
                </c:pt>
                <c:pt idx="2877">
                  <c:v>0.87700000000000011</c:v>
                </c:pt>
                <c:pt idx="2878">
                  <c:v>0.87800000000000011</c:v>
                </c:pt>
                <c:pt idx="2879">
                  <c:v>0.87900000000000011</c:v>
                </c:pt>
                <c:pt idx="2880">
                  <c:v>0.88000000000000012</c:v>
                </c:pt>
                <c:pt idx="2881">
                  <c:v>0.88100000000000001</c:v>
                </c:pt>
                <c:pt idx="2882">
                  <c:v>0.88200000000000001</c:v>
                </c:pt>
                <c:pt idx="2883">
                  <c:v>0.88300000000000001</c:v>
                </c:pt>
                <c:pt idx="2884">
                  <c:v>0.88400000000000001</c:v>
                </c:pt>
                <c:pt idx="2885">
                  <c:v>0.88500000000000001</c:v>
                </c:pt>
                <c:pt idx="2886">
                  <c:v>0.88600000000000001</c:v>
                </c:pt>
                <c:pt idx="2887">
                  <c:v>0.88700000000000001</c:v>
                </c:pt>
                <c:pt idx="2888">
                  <c:v>0.88800000000000001</c:v>
                </c:pt>
                <c:pt idx="2889">
                  <c:v>0.88900000000000001</c:v>
                </c:pt>
                <c:pt idx="2890">
                  <c:v>0.89</c:v>
                </c:pt>
                <c:pt idx="2891">
                  <c:v>0.89100000000000001</c:v>
                </c:pt>
                <c:pt idx="2892">
                  <c:v>0.89200000000000002</c:v>
                </c:pt>
                <c:pt idx="2893">
                  <c:v>0.89300000000000002</c:v>
                </c:pt>
                <c:pt idx="2894">
                  <c:v>0.89400000000000002</c:v>
                </c:pt>
                <c:pt idx="2895">
                  <c:v>0.89500000000000002</c:v>
                </c:pt>
                <c:pt idx="2896">
                  <c:v>0.89600000000000002</c:v>
                </c:pt>
                <c:pt idx="2897">
                  <c:v>0.89700000000000002</c:v>
                </c:pt>
                <c:pt idx="2898">
                  <c:v>0.89800000000000002</c:v>
                </c:pt>
                <c:pt idx="2899">
                  <c:v>0.89900000000000002</c:v>
                </c:pt>
                <c:pt idx="2900">
                  <c:v>0.9</c:v>
                </c:pt>
                <c:pt idx="2901">
                  <c:v>0.90100000000000002</c:v>
                </c:pt>
                <c:pt idx="2902">
                  <c:v>0.90200000000000002</c:v>
                </c:pt>
                <c:pt idx="2903">
                  <c:v>0.90300000000000002</c:v>
                </c:pt>
                <c:pt idx="2904">
                  <c:v>0.90400000000000003</c:v>
                </c:pt>
                <c:pt idx="2905">
                  <c:v>0.90500000000000003</c:v>
                </c:pt>
                <c:pt idx="2906">
                  <c:v>0.90600000000000003</c:v>
                </c:pt>
                <c:pt idx="2907">
                  <c:v>0.90700000000000003</c:v>
                </c:pt>
                <c:pt idx="2908">
                  <c:v>0.90800000000000003</c:v>
                </c:pt>
                <c:pt idx="2909">
                  <c:v>0.90900000000000003</c:v>
                </c:pt>
                <c:pt idx="2910">
                  <c:v>0.91</c:v>
                </c:pt>
                <c:pt idx="2911">
                  <c:v>0.91100000000000003</c:v>
                </c:pt>
                <c:pt idx="2912">
                  <c:v>0.91200000000000003</c:v>
                </c:pt>
                <c:pt idx="2913">
                  <c:v>0.91300000000000003</c:v>
                </c:pt>
                <c:pt idx="2914">
                  <c:v>0.91400000000000003</c:v>
                </c:pt>
                <c:pt idx="2915">
                  <c:v>0.91500000000000004</c:v>
                </c:pt>
                <c:pt idx="2916">
                  <c:v>0.91600000000000004</c:v>
                </c:pt>
                <c:pt idx="2917">
                  <c:v>0.91700000000000004</c:v>
                </c:pt>
                <c:pt idx="2918">
                  <c:v>0.91800000000000004</c:v>
                </c:pt>
                <c:pt idx="2919">
                  <c:v>0.91900000000000004</c:v>
                </c:pt>
                <c:pt idx="2920">
                  <c:v>0.92</c:v>
                </c:pt>
                <c:pt idx="2921">
                  <c:v>0.92100000000000004</c:v>
                </c:pt>
                <c:pt idx="2922">
                  <c:v>0.92200000000000004</c:v>
                </c:pt>
                <c:pt idx="2923">
                  <c:v>0.92300000000000004</c:v>
                </c:pt>
                <c:pt idx="2924">
                  <c:v>0.92400000000000004</c:v>
                </c:pt>
                <c:pt idx="2925">
                  <c:v>0.92500000000000004</c:v>
                </c:pt>
                <c:pt idx="2926">
                  <c:v>0.92600000000000005</c:v>
                </c:pt>
                <c:pt idx="2927">
                  <c:v>0.92700000000000005</c:v>
                </c:pt>
                <c:pt idx="2928">
                  <c:v>0.92800000000000005</c:v>
                </c:pt>
                <c:pt idx="2929">
                  <c:v>0.92900000000000005</c:v>
                </c:pt>
                <c:pt idx="2930">
                  <c:v>0.93</c:v>
                </c:pt>
                <c:pt idx="2931">
                  <c:v>0.93100000000000005</c:v>
                </c:pt>
                <c:pt idx="2932">
                  <c:v>0.93200000000000005</c:v>
                </c:pt>
                <c:pt idx="2933">
                  <c:v>0.93300000000000005</c:v>
                </c:pt>
                <c:pt idx="2934">
                  <c:v>0.93400000000000005</c:v>
                </c:pt>
                <c:pt idx="2935">
                  <c:v>0.93500000000000005</c:v>
                </c:pt>
                <c:pt idx="2936">
                  <c:v>0.93600000000000005</c:v>
                </c:pt>
                <c:pt idx="2937">
                  <c:v>0.93700000000000006</c:v>
                </c:pt>
                <c:pt idx="2938">
                  <c:v>0.93800000000000006</c:v>
                </c:pt>
                <c:pt idx="2939">
                  <c:v>0.93900000000000006</c:v>
                </c:pt>
                <c:pt idx="2940">
                  <c:v>0.94000000000000006</c:v>
                </c:pt>
                <c:pt idx="2941">
                  <c:v>0.94100000000000006</c:v>
                </c:pt>
                <c:pt idx="2942">
                  <c:v>0.94200000000000006</c:v>
                </c:pt>
                <c:pt idx="2943">
                  <c:v>0.94300000000000006</c:v>
                </c:pt>
                <c:pt idx="2944">
                  <c:v>0.94400000000000006</c:v>
                </c:pt>
                <c:pt idx="2945">
                  <c:v>0.94500000000000006</c:v>
                </c:pt>
                <c:pt idx="2946">
                  <c:v>0.94600000000000006</c:v>
                </c:pt>
                <c:pt idx="2947">
                  <c:v>0.94700000000000006</c:v>
                </c:pt>
                <c:pt idx="2948">
                  <c:v>0.94800000000000006</c:v>
                </c:pt>
                <c:pt idx="2949">
                  <c:v>0.94900000000000007</c:v>
                </c:pt>
                <c:pt idx="2950">
                  <c:v>0.95000000000000007</c:v>
                </c:pt>
                <c:pt idx="2951">
                  <c:v>0.95100000000000007</c:v>
                </c:pt>
                <c:pt idx="2952">
                  <c:v>0.95200000000000007</c:v>
                </c:pt>
                <c:pt idx="2953">
                  <c:v>0.95300000000000007</c:v>
                </c:pt>
                <c:pt idx="2954">
                  <c:v>0.95400000000000007</c:v>
                </c:pt>
                <c:pt idx="2955">
                  <c:v>0.95500000000000007</c:v>
                </c:pt>
                <c:pt idx="2956">
                  <c:v>0.95600000000000007</c:v>
                </c:pt>
                <c:pt idx="2957">
                  <c:v>0.95700000000000007</c:v>
                </c:pt>
                <c:pt idx="2958">
                  <c:v>0.95800000000000007</c:v>
                </c:pt>
                <c:pt idx="2959">
                  <c:v>0.95900000000000007</c:v>
                </c:pt>
                <c:pt idx="2960">
                  <c:v>0.96000000000000008</c:v>
                </c:pt>
                <c:pt idx="2961">
                  <c:v>0.96100000000000008</c:v>
                </c:pt>
                <c:pt idx="2962">
                  <c:v>0.96200000000000008</c:v>
                </c:pt>
                <c:pt idx="2963">
                  <c:v>0.96300000000000008</c:v>
                </c:pt>
                <c:pt idx="2964">
                  <c:v>0.96400000000000008</c:v>
                </c:pt>
                <c:pt idx="2965">
                  <c:v>0.96500000000000008</c:v>
                </c:pt>
                <c:pt idx="2966">
                  <c:v>0.96600000000000008</c:v>
                </c:pt>
                <c:pt idx="2967">
                  <c:v>0.96700000000000008</c:v>
                </c:pt>
                <c:pt idx="2968">
                  <c:v>0.96800000000000008</c:v>
                </c:pt>
                <c:pt idx="2969">
                  <c:v>0.96900000000000008</c:v>
                </c:pt>
                <c:pt idx="2970">
                  <c:v>0.97000000000000008</c:v>
                </c:pt>
                <c:pt idx="2971">
                  <c:v>0.97100000000000009</c:v>
                </c:pt>
                <c:pt idx="2972">
                  <c:v>0.97200000000000009</c:v>
                </c:pt>
                <c:pt idx="2973">
                  <c:v>0.97300000000000009</c:v>
                </c:pt>
                <c:pt idx="2974">
                  <c:v>0.97400000000000009</c:v>
                </c:pt>
                <c:pt idx="2975">
                  <c:v>0.97500000000000009</c:v>
                </c:pt>
                <c:pt idx="2976">
                  <c:v>0.97600000000000009</c:v>
                </c:pt>
                <c:pt idx="2977">
                  <c:v>0.97700000000000009</c:v>
                </c:pt>
                <c:pt idx="2978">
                  <c:v>0.97800000000000009</c:v>
                </c:pt>
                <c:pt idx="2979">
                  <c:v>0.97900000000000009</c:v>
                </c:pt>
                <c:pt idx="2980">
                  <c:v>0.98000000000000009</c:v>
                </c:pt>
                <c:pt idx="2981">
                  <c:v>0.98100000000000009</c:v>
                </c:pt>
                <c:pt idx="2982">
                  <c:v>0.9820000000000001</c:v>
                </c:pt>
                <c:pt idx="2983">
                  <c:v>0.9830000000000001</c:v>
                </c:pt>
                <c:pt idx="2984">
                  <c:v>0.9840000000000001</c:v>
                </c:pt>
                <c:pt idx="2985">
                  <c:v>0.9850000000000001</c:v>
                </c:pt>
                <c:pt idx="2986">
                  <c:v>0.9860000000000001</c:v>
                </c:pt>
                <c:pt idx="2987">
                  <c:v>0.9870000000000001</c:v>
                </c:pt>
                <c:pt idx="2988">
                  <c:v>0.9880000000000001</c:v>
                </c:pt>
                <c:pt idx="2989">
                  <c:v>0.9890000000000001</c:v>
                </c:pt>
                <c:pt idx="2990">
                  <c:v>0.9900000000000001</c:v>
                </c:pt>
                <c:pt idx="2991">
                  <c:v>0.9910000000000001</c:v>
                </c:pt>
                <c:pt idx="2992">
                  <c:v>0.9920000000000001</c:v>
                </c:pt>
                <c:pt idx="2993">
                  <c:v>0.9930000000000001</c:v>
                </c:pt>
                <c:pt idx="2994">
                  <c:v>0.99400000000000011</c:v>
                </c:pt>
                <c:pt idx="2995">
                  <c:v>0.99500000000000011</c:v>
                </c:pt>
                <c:pt idx="2996">
                  <c:v>0.99600000000000011</c:v>
                </c:pt>
                <c:pt idx="2997">
                  <c:v>0.99700000000000011</c:v>
                </c:pt>
                <c:pt idx="2998">
                  <c:v>0.99800000000000011</c:v>
                </c:pt>
                <c:pt idx="2999">
                  <c:v>0.99900000000000011</c:v>
                </c:pt>
                <c:pt idx="3000">
                  <c:v>1</c:v>
                </c:pt>
                <c:pt idx="3001">
                  <c:v>1.0010000000000001</c:v>
                </c:pt>
                <c:pt idx="3002">
                  <c:v>1.002</c:v>
                </c:pt>
                <c:pt idx="3003">
                  <c:v>1.0030000000000001</c:v>
                </c:pt>
                <c:pt idx="3004">
                  <c:v>1.004</c:v>
                </c:pt>
                <c:pt idx="3005">
                  <c:v>1.0050000000000001</c:v>
                </c:pt>
                <c:pt idx="3006">
                  <c:v>1.006</c:v>
                </c:pt>
                <c:pt idx="3007">
                  <c:v>1.0070000000000001</c:v>
                </c:pt>
                <c:pt idx="3008">
                  <c:v>1.008</c:v>
                </c:pt>
                <c:pt idx="3009">
                  <c:v>1.0090000000000001</c:v>
                </c:pt>
                <c:pt idx="3010">
                  <c:v>1.01</c:v>
                </c:pt>
                <c:pt idx="3011">
                  <c:v>1.0110000000000001</c:v>
                </c:pt>
                <c:pt idx="3012">
                  <c:v>1.012</c:v>
                </c:pt>
                <c:pt idx="3013">
                  <c:v>1.0130000000000001</c:v>
                </c:pt>
                <c:pt idx="3014">
                  <c:v>1.014</c:v>
                </c:pt>
                <c:pt idx="3015">
                  <c:v>1.0150000000000001</c:v>
                </c:pt>
                <c:pt idx="3016">
                  <c:v>1.016</c:v>
                </c:pt>
                <c:pt idx="3017">
                  <c:v>1.0170000000000001</c:v>
                </c:pt>
                <c:pt idx="3018">
                  <c:v>1.018</c:v>
                </c:pt>
                <c:pt idx="3019">
                  <c:v>1.0190000000000001</c:v>
                </c:pt>
                <c:pt idx="3020">
                  <c:v>1.02</c:v>
                </c:pt>
                <c:pt idx="3021">
                  <c:v>1.0210000000000001</c:v>
                </c:pt>
                <c:pt idx="3022">
                  <c:v>1.022</c:v>
                </c:pt>
                <c:pt idx="3023">
                  <c:v>1.0230000000000001</c:v>
                </c:pt>
                <c:pt idx="3024">
                  <c:v>1.024</c:v>
                </c:pt>
                <c:pt idx="3025">
                  <c:v>1.0250000000000001</c:v>
                </c:pt>
                <c:pt idx="3026">
                  <c:v>1.026</c:v>
                </c:pt>
                <c:pt idx="3027">
                  <c:v>1.0270000000000001</c:v>
                </c:pt>
                <c:pt idx="3028">
                  <c:v>1.028</c:v>
                </c:pt>
                <c:pt idx="3029">
                  <c:v>1.0290000000000001</c:v>
                </c:pt>
                <c:pt idx="3030">
                  <c:v>1.03</c:v>
                </c:pt>
                <c:pt idx="3031">
                  <c:v>1.0310000000000001</c:v>
                </c:pt>
                <c:pt idx="3032">
                  <c:v>1.032</c:v>
                </c:pt>
                <c:pt idx="3033">
                  <c:v>1.0330000000000001</c:v>
                </c:pt>
                <c:pt idx="3034">
                  <c:v>1.034</c:v>
                </c:pt>
                <c:pt idx="3035">
                  <c:v>1.0350000000000001</c:v>
                </c:pt>
                <c:pt idx="3036">
                  <c:v>1.036</c:v>
                </c:pt>
                <c:pt idx="3037">
                  <c:v>1.0370000000000001</c:v>
                </c:pt>
                <c:pt idx="3038">
                  <c:v>1.038</c:v>
                </c:pt>
                <c:pt idx="3039">
                  <c:v>1.0390000000000001</c:v>
                </c:pt>
                <c:pt idx="3040">
                  <c:v>1.04</c:v>
                </c:pt>
                <c:pt idx="3041">
                  <c:v>1.0410000000000001</c:v>
                </c:pt>
                <c:pt idx="3042">
                  <c:v>1.042</c:v>
                </c:pt>
                <c:pt idx="3043">
                  <c:v>1.0430000000000001</c:v>
                </c:pt>
                <c:pt idx="3044">
                  <c:v>1.044</c:v>
                </c:pt>
                <c:pt idx="3045">
                  <c:v>1.0450000000000002</c:v>
                </c:pt>
                <c:pt idx="3046">
                  <c:v>1.046</c:v>
                </c:pt>
                <c:pt idx="3047">
                  <c:v>1.0470000000000002</c:v>
                </c:pt>
                <c:pt idx="3048">
                  <c:v>1.048</c:v>
                </c:pt>
                <c:pt idx="3049">
                  <c:v>1.0490000000000002</c:v>
                </c:pt>
                <c:pt idx="3050">
                  <c:v>1.05</c:v>
                </c:pt>
                <c:pt idx="3051">
                  <c:v>1.0510000000000002</c:v>
                </c:pt>
                <c:pt idx="3052">
                  <c:v>1.052</c:v>
                </c:pt>
                <c:pt idx="3053">
                  <c:v>1.0530000000000002</c:v>
                </c:pt>
                <c:pt idx="3054">
                  <c:v>1.054</c:v>
                </c:pt>
                <c:pt idx="3055">
                  <c:v>1.0550000000000002</c:v>
                </c:pt>
                <c:pt idx="3056">
                  <c:v>1.056</c:v>
                </c:pt>
                <c:pt idx="3057">
                  <c:v>1.0570000000000002</c:v>
                </c:pt>
                <c:pt idx="3058">
                  <c:v>1.0580000000000001</c:v>
                </c:pt>
                <c:pt idx="3059">
                  <c:v>1.0590000000000002</c:v>
                </c:pt>
                <c:pt idx="3060">
                  <c:v>1.06</c:v>
                </c:pt>
                <c:pt idx="3061">
                  <c:v>1.0610000000000002</c:v>
                </c:pt>
                <c:pt idx="3062">
                  <c:v>1.0620000000000001</c:v>
                </c:pt>
                <c:pt idx="3063">
                  <c:v>1.0630000000000002</c:v>
                </c:pt>
                <c:pt idx="3064">
                  <c:v>1.0640000000000001</c:v>
                </c:pt>
                <c:pt idx="3065">
                  <c:v>1.0650000000000002</c:v>
                </c:pt>
                <c:pt idx="3066">
                  <c:v>1.0660000000000001</c:v>
                </c:pt>
                <c:pt idx="3067">
                  <c:v>1.0670000000000002</c:v>
                </c:pt>
                <c:pt idx="3068">
                  <c:v>1.0680000000000001</c:v>
                </c:pt>
                <c:pt idx="3069">
                  <c:v>1.0690000000000002</c:v>
                </c:pt>
                <c:pt idx="3070">
                  <c:v>1.07</c:v>
                </c:pt>
                <c:pt idx="3071">
                  <c:v>1.0710000000000002</c:v>
                </c:pt>
                <c:pt idx="3072">
                  <c:v>1.0720000000000001</c:v>
                </c:pt>
                <c:pt idx="3073">
                  <c:v>1.073</c:v>
                </c:pt>
                <c:pt idx="3074">
                  <c:v>1.0740000000000001</c:v>
                </c:pt>
                <c:pt idx="3075">
                  <c:v>1.075</c:v>
                </c:pt>
                <c:pt idx="3076">
                  <c:v>1.0760000000000001</c:v>
                </c:pt>
                <c:pt idx="3077">
                  <c:v>1.077</c:v>
                </c:pt>
                <c:pt idx="3078">
                  <c:v>1.0780000000000001</c:v>
                </c:pt>
                <c:pt idx="3079">
                  <c:v>1.079</c:v>
                </c:pt>
                <c:pt idx="3080">
                  <c:v>1.08</c:v>
                </c:pt>
                <c:pt idx="3081">
                  <c:v>1.081</c:v>
                </c:pt>
                <c:pt idx="3082">
                  <c:v>1.0820000000000001</c:v>
                </c:pt>
                <c:pt idx="3083">
                  <c:v>1.083</c:v>
                </c:pt>
                <c:pt idx="3084">
                  <c:v>1.0840000000000001</c:v>
                </c:pt>
                <c:pt idx="3085">
                  <c:v>1.085</c:v>
                </c:pt>
                <c:pt idx="3086">
                  <c:v>1.0860000000000001</c:v>
                </c:pt>
                <c:pt idx="3087">
                  <c:v>1.087</c:v>
                </c:pt>
                <c:pt idx="3088">
                  <c:v>1.0880000000000001</c:v>
                </c:pt>
                <c:pt idx="3089">
                  <c:v>1.089</c:v>
                </c:pt>
                <c:pt idx="3090">
                  <c:v>1.0900000000000001</c:v>
                </c:pt>
                <c:pt idx="3091">
                  <c:v>1.091</c:v>
                </c:pt>
                <c:pt idx="3092">
                  <c:v>1.0920000000000001</c:v>
                </c:pt>
                <c:pt idx="3093">
                  <c:v>1.093</c:v>
                </c:pt>
                <c:pt idx="3094">
                  <c:v>1.0940000000000001</c:v>
                </c:pt>
                <c:pt idx="3095">
                  <c:v>1.095</c:v>
                </c:pt>
                <c:pt idx="3096">
                  <c:v>1.0960000000000001</c:v>
                </c:pt>
                <c:pt idx="3097">
                  <c:v>1.097</c:v>
                </c:pt>
                <c:pt idx="3098">
                  <c:v>1.0980000000000001</c:v>
                </c:pt>
                <c:pt idx="3099">
                  <c:v>1.099</c:v>
                </c:pt>
                <c:pt idx="3100">
                  <c:v>1.1000000000000001</c:v>
                </c:pt>
                <c:pt idx="3101">
                  <c:v>1.101</c:v>
                </c:pt>
                <c:pt idx="3102">
                  <c:v>1.1020000000000001</c:v>
                </c:pt>
                <c:pt idx="3103">
                  <c:v>1.103</c:v>
                </c:pt>
                <c:pt idx="3104">
                  <c:v>1.1040000000000001</c:v>
                </c:pt>
                <c:pt idx="3105">
                  <c:v>1.105</c:v>
                </c:pt>
                <c:pt idx="3106">
                  <c:v>1.1060000000000001</c:v>
                </c:pt>
                <c:pt idx="3107">
                  <c:v>1.107</c:v>
                </c:pt>
                <c:pt idx="3108">
                  <c:v>1.1080000000000001</c:v>
                </c:pt>
                <c:pt idx="3109">
                  <c:v>1.109</c:v>
                </c:pt>
                <c:pt idx="3110">
                  <c:v>1.1100000000000001</c:v>
                </c:pt>
                <c:pt idx="3111">
                  <c:v>1.111</c:v>
                </c:pt>
                <c:pt idx="3112">
                  <c:v>1.1120000000000001</c:v>
                </c:pt>
                <c:pt idx="3113">
                  <c:v>1.113</c:v>
                </c:pt>
                <c:pt idx="3114">
                  <c:v>1.1140000000000001</c:v>
                </c:pt>
                <c:pt idx="3115">
                  <c:v>1.115</c:v>
                </c:pt>
                <c:pt idx="3116">
                  <c:v>1.1160000000000001</c:v>
                </c:pt>
                <c:pt idx="3117">
                  <c:v>1.117</c:v>
                </c:pt>
                <c:pt idx="3118">
                  <c:v>1.1180000000000001</c:v>
                </c:pt>
                <c:pt idx="3119">
                  <c:v>1.119</c:v>
                </c:pt>
                <c:pt idx="3120">
                  <c:v>1.1200000000000001</c:v>
                </c:pt>
                <c:pt idx="3121">
                  <c:v>1.121</c:v>
                </c:pt>
                <c:pt idx="3122">
                  <c:v>1.1220000000000001</c:v>
                </c:pt>
                <c:pt idx="3123">
                  <c:v>1.123</c:v>
                </c:pt>
                <c:pt idx="3124">
                  <c:v>1.1240000000000001</c:v>
                </c:pt>
                <c:pt idx="3125">
                  <c:v>1.125</c:v>
                </c:pt>
                <c:pt idx="3126">
                  <c:v>1.1260000000000001</c:v>
                </c:pt>
                <c:pt idx="3127">
                  <c:v>1.127</c:v>
                </c:pt>
                <c:pt idx="3128">
                  <c:v>1.1280000000000001</c:v>
                </c:pt>
                <c:pt idx="3129">
                  <c:v>1.129</c:v>
                </c:pt>
                <c:pt idx="3130">
                  <c:v>1.1300000000000001</c:v>
                </c:pt>
                <c:pt idx="3131">
                  <c:v>1.131</c:v>
                </c:pt>
                <c:pt idx="3132">
                  <c:v>1.1320000000000001</c:v>
                </c:pt>
                <c:pt idx="3133">
                  <c:v>1.133</c:v>
                </c:pt>
                <c:pt idx="3134">
                  <c:v>1.1340000000000001</c:v>
                </c:pt>
                <c:pt idx="3135">
                  <c:v>1.135</c:v>
                </c:pt>
                <c:pt idx="3136">
                  <c:v>1.1360000000000001</c:v>
                </c:pt>
                <c:pt idx="3137">
                  <c:v>1.137</c:v>
                </c:pt>
                <c:pt idx="3138">
                  <c:v>1.1380000000000001</c:v>
                </c:pt>
                <c:pt idx="3139">
                  <c:v>1.139</c:v>
                </c:pt>
                <c:pt idx="3140">
                  <c:v>1.1400000000000001</c:v>
                </c:pt>
                <c:pt idx="3141">
                  <c:v>1.141</c:v>
                </c:pt>
                <c:pt idx="3142">
                  <c:v>1.1420000000000001</c:v>
                </c:pt>
                <c:pt idx="3143">
                  <c:v>1.143</c:v>
                </c:pt>
                <c:pt idx="3144">
                  <c:v>1.1440000000000001</c:v>
                </c:pt>
                <c:pt idx="3145">
                  <c:v>1.145</c:v>
                </c:pt>
                <c:pt idx="3146">
                  <c:v>1.1460000000000001</c:v>
                </c:pt>
                <c:pt idx="3147">
                  <c:v>1.147</c:v>
                </c:pt>
                <c:pt idx="3148">
                  <c:v>1.1480000000000001</c:v>
                </c:pt>
                <c:pt idx="3149">
                  <c:v>1.149</c:v>
                </c:pt>
                <c:pt idx="3150">
                  <c:v>1.1500000000000001</c:v>
                </c:pt>
                <c:pt idx="3151">
                  <c:v>1.151</c:v>
                </c:pt>
                <c:pt idx="3152">
                  <c:v>1.1520000000000001</c:v>
                </c:pt>
                <c:pt idx="3153">
                  <c:v>1.153</c:v>
                </c:pt>
                <c:pt idx="3154">
                  <c:v>1.1540000000000001</c:v>
                </c:pt>
                <c:pt idx="3155">
                  <c:v>1.155</c:v>
                </c:pt>
                <c:pt idx="3156">
                  <c:v>1.1560000000000001</c:v>
                </c:pt>
                <c:pt idx="3157">
                  <c:v>1.157</c:v>
                </c:pt>
                <c:pt idx="3158">
                  <c:v>1.1580000000000001</c:v>
                </c:pt>
                <c:pt idx="3159">
                  <c:v>1.159</c:v>
                </c:pt>
                <c:pt idx="3160">
                  <c:v>1.1600000000000001</c:v>
                </c:pt>
                <c:pt idx="3161">
                  <c:v>1.161</c:v>
                </c:pt>
                <c:pt idx="3162">
                  <c:v>1.1620000000000001</c:v>
                </c:pt>
                <c:pt idx="3163">
                  <c:v>1.163</c:v>
                </c:pt>
                <c:pt idx="3164">
                  <c:v>1.1640000000000001</c:v>
                </c:pt>
                <c:pt idx="3165">
                  <c:v>1.165</c:v>
                </c:pt>
                <c:pt idx="3166">
                  <c:v>1.1660000000000001</c:v>
                </c:pt>
                <c:pt idx="3167">
                  <c:v>1.167</c:v>
                </c:pt>
                <c:pt idx="3168">
                  <c:v>1.1680000000000001</c:v>
                </c:pt>
                <c:pt idx="3169">
                  <c:v>1.169</c:v>
                </c:pt>
                <c:pt idx="3170">
                  <c:v>1.1700000000000002</c:v>
                </c:pt>
                <c:pt idx="3171">
                  <c:v>1.171</c:v>
                </c:pt>
                <c:pt idx="3172">
                  <c:v>1.1720000000000002</c:v>
                </c:pt>
                <c:pt idx="3173">
                  <c:v>1.173</c:v>
                </c:pt>
                <c:pt idx="3174">
                  <c:v>1.1740000000000002</c:v>
                </c:pt>
                <c:pt idx="3175">
                  <c:v>1.175</c:v>
                </c:pt>
                <c:pt idx="3176">
                  <c:v>1.1760000000000002</c:v>
                </c:pt>
                <c:pt idx="3177">
                  <c:v>1.177</c:v>
                </c:pt>
                <c:pt idx="3178">
                  <c:v>1.1780000000000002</c:v>
                </c:pt>
                <c:pt idx="3179">
                  <c:v>1.179</c:v>
                </c:pt>
                <c:pt idx="3180">
                  <c:v>1.1800000000000002</c:v>
                </c:pt>
                <c:pt idx="3181">
                  <c:v>1.181</c:v>
                </c:pt>
                <c:pt idx="3182">
                  <c:v>1.1820000000000002</c:v>
                </c:pt>
                <c:pt idx="3183">
                  <c:v>1.1830000000000001</c:v>
                </c:pt>
                <c:pt idx="3184">
                  <c:v>1.1840000000000002</c:v>
                </c:pt>
                <c:pt idx="3185">
                  <c:v>1.1850000000000001</c:v>
                </c:pt>
                <c:pt idx="3186">
                  <c:v>1.1860000000000002</c:v>
                </c:pt>
                <c:pt idx="3187">
                  <c:v>1.1870000000000001</c:v>
                </c:pt>
                <c:pt idx="3188">
                  <c:v>1.1880000000000002</c:v>
                </c:pt>
                <c:pt idx="3189">
                  <c:v>1.1890000000000001</c:v>
                </c:pt>
                <c:pt idx="3190">
                  <c:v>1.1900000000000002</c:v>
                </c:pt>
                <c:pt idx="3191">
                  <c:v>1.1910000000000001</c:v>
                </c:pt>
                <c:pt idx="3192">
                  <c:v>1.1920000000000002</c:v>
                </c:pt>
                <c:pt idx="3193">
                  <c:v>1.1930000000000001</c:v>
                </c:pt>
                <c:pt idx="3194">
                  <c:v>1.1940000000000002</c:v>
                </c:pt>
                <c:pt idx="3195">
                  <c:v>1.1950000000000001</c:v>
                </c:pt>
                <c:pt idx="3196">
                  <c:v>1.1960000000000002</c:v>
                </c:pt>
                <c:pt idx="3197">
                  <c:v>1.1970000000000001</c:v>
                </c:pt>
                <c:pt idx="3198">
                  <c:v>1.1980000000000002</c:v>
                </c:pt>
                <c:pt idx="3199">
                  <c:v>1.1990000000000001</c:v>
                </c:pt>
                <c:pt idx="3200">
                  <c:v>1.2000000000000002</c:v>
                </c:pt>
                <c:pt idx="3201">
                  <c:v>1.2010000000000001</c:v>
                </c:pt>
                <c:pt idx="3202">
                  <c:v>1.202</c:v>
                </c:pt>
                <c:pt idx="3203">
                  <c:v>1.2030000000000001</c:v>
                </c:pt>
                <c:pt idx="3204">
                  <c:v>1.204</c:v>
                </c:pt>
                <c:pt idx="3205">
                  <c:v>1.2050000000000001</c:v>
                </c:pt>
                <c:pt idx="3206">
                  <c:v>1.206</c:v>
                </c:pt>
                <c:pt idx="3207">
                  <c:v>1.2070000000000001</c:v>
                </c:pt>
                <c:pt idx="3208">
                  <c:v>1.208</c:v>
                </c:pt>
                <c:pt idx="3209">
                  <c:v>1.2090000000000001</c:v>
                </c:pt>
                <c:pt idx="3210">
                  <c:v>1.21</c:v>
                </c:pt>
                <c:pt idx="3211">
                  <c:v>1.2110000000000001</c:v>
                </c:pt>
                <c:pt idx="3212">
                  <c:v>1.212</c:v>
                </c:pt>
                <c:pt idx="3213">
                  <c:v>1.2130000000000001</c:v>
                </c:pt>
                <c:pt idx="3214">
                  <c:v>1.214</c:v>
                </c:pt>
                <c:pt idx="3215">
                  <c:v>1.2150000000000001</c:v>
                </c:pt>
                <c:pt idx="3216">
                  <c:v>1.216</c:v>
                </c:pt>
                <c:pt idx="3217">
                  <c:v>1.2170000000000001</c:v>
                </c:pt>
                <c:pt idx="3218">
                  <c:v>1.218</c:v>
                </c:pt>
                <c:pt idx="3219">
                  <c:v>1.2190000000000001</c:v>
                </c:pt>
                <c:pt idx="3220">
                  <c:v>1.22</c:v>
                </c:pt>
                <c:pt idx="3221">
                  <c:v>1.2210000000000001</c:v>
                </c:pt>
                <c:pt idx="3222">
                  <c:v>1.222</c:v>
                </c:pt>
                <c:pt idx="3223">
                  <c:v>1.2230000000000001</c:v>
                </c:pt>
                <c:pt idx="3224">
                  <c:v>1.224</c:v>
                </c:pt>
                <c:pt idx="3225">
                  <c:v>1.2250000000000001</c:v>
                </c:pt>
                <c:pt idx="3226">
                  <c:v>1.226</c:v>
                </c:pt>
                <c:pt idx="3227">
                  <c:v>1.2270000000000001</c:v>
                </c:pt>
                <c:pt idx="3228">
                  <c:v>1.228</c:v>
                </c:pt>
                <c:pt idx="3229">
                  <c:v>1.2290000000000001</c:v>
                </c:pt>
                <c:pt idx="3230">
                  <c:v>1.23</c:v>
                </c:pt>
                <c:pt idx="3231">
                  <c:v>1.2310000000000001</c:v>
                </c:pt>
                <c:pt idx="3232">
                  <c:v>1.232</c:v>
                </c:pt>
                <c:pt idx="3233">
                  <c:v>1.2330000000000001</c:v>
                </c:pt>
                <c:pt idx="3234">
                  <c:v>1.234</c:v>
                </c:pt>
                <c:pt idx="3235">
                  <c:v>1.2350000000000001</c:v>
                </c:pt>
                <c:pt idx="3236">
                  <c:v>1.236</c:v>
                </c:pt>
                <c:pt idx="3237">
                  <c:v>1.2370000000000001</c:v>
                </c:pt>
                <c:pt idx="3238">
                  <c:v>1.238</c:v>
                </c:pt>
                <c:pt idx="3239">
                  <c:v>1.2390000000000001</c:v>
                </c:pt>
                <c:pt idx="3240">
                  <c:v>1.24</c:v>
                </c:pt>
                <c:pt idx="3241">
                  <c:v>1.2410000000000001</c:v>
                </c:pt>
                <c:pt idx="3242">
                  <c:v>1.242</c:v>
                </c:pt>
                <c:pt idx="3243">
                  <c:v>1.2430000000000001</c:v>
                </c:pt>
                <c:pt idx="3244">
                  <c:v>1.244</c:v>
                </c:pt>
                <c:pt idx="3245">
                  <c:v>1.2450000000000001</c:v>
                </c:pt>
                <c:pt idx="3246">
                  <c:v>1.246</c:v>
                </c:pt>
                <c:pt idx="3247">
                  <c:v>1.2470000000000001</c:v>
                </c:pt>
                <c:pt idx="3248">
                  <c:v>1.248</c:v>
                </c:pt>
                <c:pt idx="3249">
                  <c:v>1.2490000000000001</c:v>
                </c:pt>
                <c:pt idx="3250">
                  <c:v>1.25</c:v>
                </c:pt>
                <c:pt idx="3251">
                  <c:v>1.2510000000000001</c:v>
                </c:pt>
                <c:pt idx="3252">
                  <c:v>1.252</c:v>
                </c:pt>
                <c:pt idx="3253">
                  <c:v>1.2530000000000001</c:v>
                </c:pt>
                <c:pt idx="3254">
                  <c:v>1.254</c:v>
                </c:pt>
                <c:pt idx="3255">
                  <c:v>1.2550000000000001</c:v>
                </c:pt>
                <c:pt idx="3256">
                  <c:v>1.256</c:v>
                </c:pt>
                <c:pt idx="3257">
                  <c:v>1.2570000000000001</c:v>
                </c:pt>
                <c:pt idx="3258">
                  <c:v>1.258</c:v>
                </c:pt>
                <c:pt idx="3259">
                  <c:v>1.2590000000000001</c:v>
                </c:pt>
                <c:pt idx="3260">
                  <c:v>1.26</c:v>
                </c:pt>
                <c:pt idx="3261">
                  <c:v>1.2610000000000001</c:v>
                </c:pt>
                <c:pt idx="3262">
                  <c:v>1.262</c:v>
                </c:pt>
                <c:pt idx="3263">
                  <c:v>1.2630000000000001</c:v>
                </c:pt>
                <c:pt idx="3264">
                  <c:v>1.264</c:v>
                </c:pt>
                <c:pt idx="3265">
                  <c:v>1.2650000000000001</c:v>
                </c:pt>
                <c:pt idx="3266">
                  <c:v>1.266</c:v>
                </c:pt>
                <c:pt idx="3267">
                  <c:v>1.2670000000000001</c:v>
                </c:pt>
                <c:pt idx="3268">
                  <c:v>1.268</c:v>
                </c:pt>
                <c:pt idx="3269">
                  <c:v>1.2690000000000001</c:v>
                </c:pt>
                <c:pt idx="3270">
                  <c:v>1.27</c:v>
                </c:pt>
                <c:pt idx="3271">
                  <c:v>1.2710000000000001</c:v>
                </c:pt>
                <c:pt idx="3272">
                  <c:v>1.272</c:v>
                </c:pt>
                <c:pt idx="3273">
                  <c:v>1.2730000000000001</c:v>
                </c:pt>
                <c:pt idx="3274">
                  <c:v>1.274</c:v>
                </c:pt>
                <c:pt idx="3275">
                  <c:v>1.2750000000000001</c:v>
                </c:pt>
                <c:pt idx="3276">
                  <c:v>1.276</c:v>
                </c:pt>
                <c:pt idx="3277">
                  <c:v>1.2770000000000001</c:v>
                </c:pt>
                <c:pt idx="3278">
                  <c:v>1.278</c:v>
                </c:pt>
                <c:pt idx="3279">
                  <c:v>1.2790000000000001</c:v>
                </c:pt>
                <c:pt idx="3280">
                  <c:v>1.28</c:v>
                </c:pt>
                <c:pt idx="3281">
                  <c:v>1.2810000000000001</c:v>
                </c:pt>
                <c:pt idx="3282">
                  <c:v>1.282</c:v>
                </c:pt>
                <c:pt idx="3283">
                  <c:v>1.2830000000000001</c:v>
                </c:pt>
                <c:pt idx="3284">
                  <c:v>1.284</c:v>
                </c:pt>
                <c:pt idx="3285">
                  <c:v>1.2850000000000001</c:v>
                </c:pt>
                <c:pt idx="3286">
                  <c:v>1.286</c:v>
                </c:pt>
                <c:pt idx="3287">
                  <c:v>1.2870000000000001</c:v>
                </c:pt>
                <c:pt idx="3288">
                  <c:v>1.288</c:v>
                </c:pt>
                <c:pt idx="3289">
                  <c:v>1.2890000000000001</c:v>
                </c:pt>
                <c:pt idx="3290">
                  <c:v>1.29</c:v>
                </c:pt>
                <c:pt idx="3291">
                  <c:v>1.2910000000000001</c:v>
                </c:pt>
                <c:pt idx="3292">
                  <c:v>1.292</c:v>
                </c:pt>
                <c:pt idx="3293">
                  <c:v>1.2930000000000001</c:v>
                </c:pt>
                <c:pt idx="3294">
                  <c:v>1.294</c:v>
                </c:pt>
                <c:pt idx="3295">
                  <c:v>1.2950000000000002</c:v>
                </c:pt>
                <c:pt idx="3296">
                  <c:v>1.296</c:v>
                </c:pt>
                <c:pt idx="3297">
                  <c:v>1.2970000000000002</c:v>
                </c:pt>
                <c:pt idx="3298">
                  <c:v>1.298</c:v>
                </c:pt>
                <c:pt idx="3299">
                  <c:v>1.2990000000000002</c:v>
                </c:pt>
                <c:pt idx="3300">
                  <c:v>1.3</c:v>
                </c:pt>
                <c:pt idx="3301">
                  <c:v>1.3010000000000002</c:v>
                </c:pt>
                <c:pt idx="3302">
                  <c:v>1.302</c:v>
                </c:pt>
                <c:pt idx="3303">
                  <c:v>1.3030000000000002</c:v>
                </c:pt>
                <c:pt idx="3304">
                  <c:v>1.304</c:v>
                </c:pt>
                <c:pt idx="3305">
                  <c:v>1.3050000000000002</c:v>
                </c:pt>
                <c:pt idx="3306">
                  <c:v>1.306</c:v>
                </c:pt>
                <c:pt idx="3307">
                  <c:v>1.3070000000000002</c:v>
                </c:pt>
                <c:pt idx="3308">
                  <c:v>1.3080000000000001</c:v>
                </c:pt>
                <c:pt idx="3309">
                  <c:v>1.3090000000000002</c:v>
                </c:pt>
                <c:pt idx="3310">
                  <c:v>1.31</c:v>
                </c:pt>
                <c:pt idx="3311">
                  <c:v>1.3110000000000002</c:v>
                </c:pt>
                <c:pt idx="3312">
                  <c:v>1.3120000000000001</c:v>
                </c:pt>
                <c:pt idx="3313">
                  <c:v>1.3130000000000002</c:v>
                </c:pt>
                <c:pt idx="3314">
                  <c:v>1.3140000000000001</c:v>
                </c:pt>
                <c:pt idx="3315">
                  <c:v>1.3150000000000002</c:v>
                </c:pt>
                <c:pt idx="3316">
                  <c:v>1.3160000000000001</c:v>
                </c:pt>
                <c:pt idx="3317">
                  <c:v>1.3170000000000002</c:v>
                </c:pt>
                <c:pt idx="3318">
                  <c:v>1.3180000000000001</c:v>
                </c:pt>
                <c:pt idx="3319">
                  <c:v>1.3190000000000002</c:v>
                </c:pt>
                <c:pt idx="3320">
                  <c:v>1.32</c:v>
                </c:pt>
                <c:pt idx="3321">
                  <c:v>1.3210000000000002</c:v>
                </c:pt>
                <c:pt idx="3322">
                  <c:v>1.3220000000000001</c:v>
                </c:pt>
                <c:pt idx="3323">
                  <c:v>1.3230000000000002</c:v>
                </c:pt>
                <c:pt idx="3324">
                  <c:v>1.3240000000000001</c:v>
                </c:pt>
                <c:pt idx="3325">
                  <c:v>1.3250000000000002</c:v>
                </c:pt>
                <c:pt idx="3326">
                  <c:v>1.3260000000000001</c:v>
                </c:pt>
                <c:pt idx="3327">
                  <c:v>1.3270000000000002</c:v>
                </c:pt>
                <c:pt idx="3328">
                  <c:v>1.3280000000000001</c:v>
                </c:pt>
                <c:pt idx="3329">
                  <c:v>1.329</c:v>
                </c:pt>
                <c:pt idx="3330">
                  <c:v>1.33</c:v>
                </c:pt>
                <c:pt idx="3331">
                  <c:v>1.331</c:v>
                </c:pt>
                <c:pt idx="3332">
                  <c:v>1.3320000000000001</c:v>
                </c:pt>
                <c:pt idx="3333">
                  <c:v>1.333</c:v>
                </c:pt>
                <c:pt idx="3334">
                  <c:v>1.3340000000000001</c:v>
                </c:pt>
                <c:pt idx="3335">
                  <c:v>1.335</c:v>
                </c:pt>
                <c:pt idx="3336">
                  <c:v>1.3360000000000001</c:v>
                </c:pt>
                <c:pt idx="3337">
                  <c:v>1.337</c:v>
                </c:pt>
                <c:pt idx="3338">
                  <c:v>1.3380000000000001</c:v>
                </c:pt>
                <c:pt idx="3339">
                  <c:v>1.339</c:v>
                </c:pt>
                <c:pt idx="3340">
                  <c:v>1.34</c:v>
                </c:pt>
                <c:pt idx="3341">
                  <c:v>1.341</c:v>
                </c:pt>
                <c:pt idx="3342">
                  <c:v>1.3420000000000001</c:v>
                </c:pt>
                <c:pt idx="3343">
                  <c:v>1.343</c:v>
                </c:pt>
                <c:pt idx="3344">
                  <c:v>1.3440000000000001</c:v>
                </c:pt>
                <c:pt idx="3345">
                  <c:v>1.345</c:v>
                </c:pt>
                <c:pt idx="3346">
                  <c:v>1.3460000000000001</c:v>
                </c:pt>
                <c:pt idx="3347">
                  <c:v>1.347</c:v>
                </c:pt>
                <c:pt idx="3348">
                  <c:v>1.3480000000000001</c:v>
                </c:pt>
                <c:pt idx="3349">
                  <c:v>1.349</c:v>
                </c:pt>
                <c:pt idx="3350">
                  <c:v>1.35</c:v>
                </c:pt>
                <c:pt idx="3351">
                  <c:v>1.351</c:v>
                </c:pt>
                <c:pt idx="3352">
                  <c:v>1.3520000000000001</c:v>
                </c:pt>
                <c:pt idx="3353">
                  <c:v>1.353</c:v>
                </c:pt>
                <c:pt idx="3354">
                  <c:v>1.3540000000000001</c:v>
                </c:pt>
                <c:pt idx="3355">
                  <c:v>1.355</c:v>
                </c:pt>
                <c:pt idx="3356">
                  <c:v>1.3560000000000001</c:v>
                </c:pt>
                <c:pt idx="3357">
                  <c:v>1.357</c:v>
                </c:pt>
                <c:pt idx="3358">
                  <c:v>1.3580000000000001</c:v>
                </c:pt>
                <c:pt idx="3359">
                  <c:v>1.359</c:v>
                </c:pt>
                <c:pt idx="3360">
                  <c:v>1.36</c:v>
                </c:pt>
                <c:pt idx="3361">
                  <c:v>1.361</c:v>
                </c:pt>
                <c:pt idx="3362">
                  <c:v>1.3620000000000001</c:v>
                </c:pt>
                <c:pt idx="3363">
                  <c:v>1.363</c:v>
                </c:pt>
                <c:pt idx="3364">
                  <c:v>1.3640000000000001</c:v>
                </c:pt>
                <c:pt idx="3365">
                  <c:v>1.365</c:v>
                </c:pt>
                <c:pt idx="3366">
                  <c:v>1.3660000000000001</c:v>
                </c:pt>
                <c:pt idx="3367">
                  <c:v>1.367</c:v>
                </c:pt>
                <c:pt idx="3368">
                  <c:v>1.3680000000000001</c:v>
                </c:pt>
                <c:pt idx="3369">
                  <c:v>1.369</c:v>
                </c:pt>
                <c:pt idx="3370">
                  <c:v>1.37</c:v>
                </c:pt>
                <c:pt idx="3371">
                  <c:v>1.371</c:v>
                </c:pt>
                <c:pt idx="3372">
                  <c:v>1.3720000000000001</c:v>
                </c:pt>
                <c:pt idx="3373">
                  <c:v>1.373</c:v>
                </c:pt>
                <c:pt idx="3374">
                  <c:v>1.3740000000000001</c:v>
                </c:pt>
                <c:pt idx="3375">
                  <c:v>1.375</c:v>
                </c:pt>
                <c:pt idx="3376">
                  <c:v>1.3760000000000001</c:v>
                </c:pt>
                <c:pt idx="3377">
                  <c:v>1.377</c:v>
                </c:pt>
                <c:pt idx="3378">
                  <c:v>1.3780000000000001</c:v>
                </c:pt>
                <c:pt idx="3379">
                  <c:v>1.379</c:v>
                </c:pt>
                <c:pt idx="3380">
                  <c:v>1.3800000000000001</c:v>
                </c:pt>
                <c:pt idx="3381">
                  <c:v>1.381</c:v>
                </c:pt>
                <c:pt idx="3382">
                  <c:v>1.3820000000000001</c:v>
                </c:pt>
                <c:pt idx="3383">
                  <c:v>1.383</c:v>
                </c:pt>
                <c:pt idx="3384">
                  <c:v>1.3840000000000001</c:v>
                </c:pt>
                <c:pt idx="3385">
                  <c:v>1.385</c:v>
                </c:pt>
                <c:pt idx="3386">
                  <c:v>1.3860000000000001</c:v>
                </c:pt>
                <c:pt idx="3387">
                  <c:v>1.387</c:v>
                </c:pt>
                <c:pt idx="3388">
                  <c:v>1.3880000000000001</c:v>
                </c:pt>
                <c:pt idx="3389">
                  <c:v>1.389</c:v>
                </c:pt>
                <c:pt idx="3390">
                  <c:v>1.3900000000000001</c:v>
                </c:pt>
                <c:pt idx="3391">
                  <c:v>1.391</c:v>
                </c:pt>
                <c:pt idx="3392">
                  <c:v>1.3920000000000001</c:v>
                </c:pt>
                <c:pt idx="3393">
                  <c:v>1.393</c:v>
                </c:pt>
                <c:pt idx="3394">
                  <c:v>1.3940000000000001</c:v>
                </c:pt>
                <c:pt idx="3395">
                  <c:v>1.395</c:v>
                </c:pt>
                <c:pt idx="3396">
                  <c:v>1.3960000000000001</c:v>
                </c:pt>
                <c:pt idx="3397">
                  <c:v>1.397</c:v>
                </c:pt>
                <c:pt idx="3398">
                  <c:v>1.3980000000000001</c:v>
                </c:pt>
                <c:pt idx="3399">
                  <c:v>1.399</c:v>
                </c:pt>
                <c:pt idx="3400">
                  <c:v>1.4000000000000001</c:v>
                </c:pt>
                <c:pt idx="3401">
                  <c:v>1.401</c:v>
                </c:pt>
                <c:pt idx="3402">
                  <c:v>1.4020000000000001</c:v>
                </c:pt>
                <c:pt idx="3403">
                  <c:v>1.403</c:v>
                </c:pt>
                <c:pt idx="3404">
                  <c:v>1.4040000000000001</c:v>
                </c:pt>
                <c:pt idx="3405">
                  <c:v>1.405</c:v>
                </c:pt>
                <c:pt idx="3406">
                  <c:v>1.4060000000000001</c:v>
                </c:pt>
                <c:pt idx="3407">
                  <c:v>1.407</c:v>
                </c:pt>
                <c:pt idx="3408">
                  <c:v>1.4080000000000001</c:v>
                </c:pt>
                <c:pt idx="3409">
                  <c:v>1.409</c:v>
                </c:pt>
                <c:pt idx="3410">
                  <c:v>1.4100000000000001</c:v>
                </c:pt>
                <c:pt idx="3411">
                  <c:v>1.411</c:v>
                </c:pt>
                <c:pt idx="3412">
                  <c:v>1.4120000000000001</c:v>
                </c:pt>
                <c:pt idx="3413">
                  <c:v>1.413</c:v>
                </c:pt>
                <c:pt idx="3414">
                  <c:v>1.4140000000000001</c:v>
                </c:pt>
                <c:pt idx="3415">
                  <c:v>1.415</c:v>
                </c:pt>
                <c:pt idx="3416">
                  <c:v>1.4160000000000001</c:v>
                </c:pt>
                <c:pt idx="3417">
                  <c:v>1.417</c:v>
                </c:pt>
                <c:pt idx="3418">
                  <c:v>1.4180000000000001</c:v>
                </c:pt>
                <c:pt idx="3419">
                  <c:v>1.419</c:v>
                </c:pt>
                <c:pt idx="3420">
                  <c:v>1.4200000000000002</c:v>
                </c:pt>
                <c:pt idx="3421">
                  <c:v>1.421</c:v>
                </c:pt>
                <c:pt idx="3422">
                  <c:v>1.4220000000000002</c:v>
                </c:pt>
                <c:pt idx="3423">
                  <c:v>1.423</c:v>
                </c:pt>
                <c:pt idx="3424">
                  <c:v>1.4240000000000002</c:v>
                </c:pt>
                <c:pt idx="3425">
                  <c:v>1.425</c:v>
                </c:pt>
                <c:pt idx="3426">
                  <c:v>1.4260000000000002</c:v>
                </c:pt>
                <c:pt idx="3427">
                  <c:v>1.427</c:v>
                </c:pt>
                <c:pt idx="3428">
                  <c:v>1.4280000000000002</c:v>
                </c:pt>
                <c:pt idx="3429">
                  <c:v>1.429</c:v>
                </c:pt>
                <c:pt idx="3430">
                  <c:v>1.4300000000000002</c:v>
                </c:pt>
                <c:pt idx="3431">
                  <c:v>1.431</c:v>
                </c:pt>
                <c:pt idx="3432">
                  <c:v>1.4320000000000002</c:v>
                </c:pt>
                <c:pt idx="3433">
                  <c:v>1.4330000000000001</c:v>
                </c:pt>
                <c:pt idx="3434">
                  <c:v>1.4340000000000002</c:v>
                </c:pt>
                <c:pt idx="3435">
                  <c:v>1.4350000000000001</c:v>
                </c:pt>
                <c:pt idx="3436">
                  <c:v>1.4360000000000002</c:v>
                </c:pt>
                <c:pt idx="3437">
                  <c:v>1.4370000000000001</c:v>
                </c:pt>
                <c:pt idx="3438">
                  <c:v>1.4380000000000002</c:v>
                </c:pt>
                <c:pt idx="3439">
                  <c:v>1.4390000000000001</c:v>
                </c:pt>
                <c:pt idx="3440">
                  <c:v>1.4400000000000002</c:v>
                </c:pt>
                <c:pt idx="3441">
                  <c:v>1.4410000000000001</c:v>
                </c:pt>
                <c:pt idx="3442">
                  <c:v>1.4420000000000002</c:v>
                </c:pt>
                <c:pt idx="3443">
                  <c:v>1.4430000000000001</c:v>
                </c:pt>
                <c:pt idx="3444">
                  <c:v>1.4440000000000002</c:v>
                </c:pt>
                <c:pt idx="3445">
                  <c:v>1.4450000000000001</c:v>
                </c:pt>
                <c:pt idx="3446">
                  <c:v>1.4460000000000002</c:v>
                </c:pt>
                <c:pt idx="3447">
                  <c:v>1.4470000000000001</c:v>
                </c:pt>
                <c:pt idx="3448">
                  <c:v>1.4480000000000002</c:v>
                </c:pt>
                <c:pt idx="3449">
                  <c:v>1.4490000000000001</c:v>
                </c:pt>
                <c:pt idx="3450">
                  <c:v>1.4500000000000002</c:v>
                </c:pt>
                <c:pt idx="3451">
                  <c:v>1.4510000000000001</c:v>
                </c:pt>
                <c:pt idx="3452">
                  <c:v>1.4520000000000002</c:v>
                </c:pt>
                <c:pt idx="3453">
                  <c:v>1.4530000000000001</c:v>
                </c:pt>
                <c:pt idx="3454">
                  <c:v>1.4540000000000002</c:v>
                </c:pt>
                <c:pt idx="3455">
                  <c:v>1.4550000000000001</c:v>
                </c:pt>
                <c:pt idx="3456">
                  <c:v>1.456</c:v>
                </c:pt>
                <c:pt idx="3457">
                  <c:v>1.4570000000000001</c:v>
                </c:pt>
                <c:pt idx="3458">
                  <c:v>1.458</c:v>
                </c:pt>
                <c:pt idx="3459">
                  <c:v>1.4590000000000001</c:v>
                </c:pt>
                <c:pt idx="3460">
                  <c:v>1.46</c:v>
                </c:pt>
                <c:pt idx="3461">
                  <c:v>1.4610000000000001</c:v>
                </c:pt>
                <c:pt idx="3462">
                  <c:v>1.462</c:v>
                </c:pt>
                <c:pt idx="3463">
                  <c:v>1.4630000000000001</c:v>
                </c:pt>
                <c:pt idx="3464">
                  <c:v>1.464</c:v>
                </c:pt>
                <c:pt idx="3465">
                  <c:v>1.4650000000000001</c:v>
                </c:pt>
                <c:pt idx="3466">
                  <c:v>1.466</c:v>
                </c:pt>
                <c:pt idx="3467">
                  <c:v>1.4670000000000001</c:v>
                </c:pt>
                <c:pt idx="3468">
                  <c:v>1.468</c:v>
                </c:pt>
                <c:pt idx="3469">
                  <c:v>1.4690000000000001</c:v>
                </c:pt>
                <c:pt idx="3470">
                  <c:v>1.47</c:v>
                </c:pt>
                <c:pt idx="3471">
                  <c:v>1.4710000000000001</c:v>
                </c:pt>
                <c:pt idx="3472">
                  <c:v>1.472</c:v>
                </c:pt>
                <c:pt idx="3473">
                  <c:v>1.4730000000000001</c:v>
                </c:pt>
                <c:pt idx="3474">
                  <c:v>1.474</c:v>
                </c:pt>
                <c:pt idx="3475">
                  <c:v>1.4750000000000001</c:v>
                </c:pt>
                <c:pt idx="3476">
                  <c:v>1.476</c:v>
                </c:pt>
                <c:pt idx="3477">
                  <c:v>1.4770000000000001</c:v>
                </c:pt>
                <c:pt idx="3478">
                  <c:v>1.478</c:v>
                </c:pt>
                <c:pt idx="3479">
                  <c:v>1.4790000000000001</c:v>
                </c:pt>
                <c:pt idx="3480">
                  <c:v>1.48</c:v>
                </c:pt>
                <c:pt idx="3481">
                  <c:v>1.4810000000000001</c:v>
                </c:pt>
                <c:pt idx="3482">
                  <c:v>1.482</c:v>
                </c:pt>
                <c:pt idx="3483">
                  <c:v>1.4830000000000001</c:v>
                </c:pt>
                <c:pt idx="3484">
                  <c:v>1.484</c:v>
                </c:pt>
                <c:pt idx="3485">
                  <c:v>1.4850000000000001</c:v>
                </c:pt>
                <c:pt idx="3486">
                  <c:v>1.486</c:v>
                </c:pt>
                <c:pt idx="3487">
                  <c:v>1.4870000000000001</c:v>
                </c:pt>
                <c:pt idx="3488">
                  <c:v>1.488</c:v>
                </c:pt>
                <c:pt idx="3489">
                  <c:v>1.4890000000000001</c:v>
                </c:pt>
                <c:pt idx="3490">
                  <c:v>1.49</c:v>
                </c:pt>
                <c:pt idx="3491">
                  <c:v>1.4910000000000001</c:v>
                </c:pt>
                <c:pt idx="3492">
                  <c:v>1.492</c:v>
                </c:pt>
                <c:pt idx="3493">
                  <c:v>1.4930000000000001</c:v>
                </c:pt>
                <c:pt idx="3494">
                  <c:v>1.494</c:v>
                </c:pt>
                <c:pt idx="3495">
                  <c:v>1.4950000000000001</c:v>
                </c:pt>
                <c:pt idx="3496">
                  <c:v>1.496</c:v>
                </c:pt>
                <c:pt idx="3497">
                  <c:v>1.4970000000000001</c:v>
                </c:pt>
                <c:pt idx="3498">
                  <c:v>1.498</c:v>
                </c:pt>
                <c:pt idx="3499">
                  <c:v>1.4990000000000001</c:v>
                </c:pt>
                <c:pt idx="3500">
                  <c:v>1.5</c:v>
                </c:pt>
                <c:pt idx="3501">
                  <c:v>1.5010000000000001</c:v>
                </c:pt>
                <c:pt idx="3502">
                  <c:v>1.502</c:v>
                </c:pt>
                <c:pt idx="3503">
                  <c:v>1.5030000000000001</c:v>
                </c:pt>
                <c:pt idx="3504">
                  <c:v>1.504</c:v>
                </c:pt>
                <c:pt idx="3505">
                  <c:v>1.5050000000000001</c:v>
                </c:pt>
                <c:pt idx="3506">
                  <c:v>1.506</c:v>
                </c:pt>
                <c:pt idx="3507">
                  <c:v>1.5070000000000001</c:v>
                </c:pt>
                <c:pt idx="3508">
                  <c:v>1.508</c:v>
                </c:pt>
                <c:pt idx="3509">
                  <c:v>1.5090000000000001</c:v>
                </c:pt>
                <c:pt idx="3510">
                  <c:v>1.51</c:v>
                </c:pt>
                <c:pt idx="3511">
                  <c:v>1.5110000000000001</c:v>
                </c:pt>
                <c:pt idx="3512">
                  <c:v>1.512</c:v>
                </c:pt>
                <c:pt idx="3513">
                  <c:v>1.5130000000000001</c:v>
                </c:pt>
                <c:pt idx="3514">
                  <c:v>1.514</c:v>
                </c:pt>
                <c:pt idx="3515">
                  <c:v>1.5150000000000001</c:v>
                </c:pt>
                <c:pt idx="3516">
                  <c:v>1.516</c:v>
                </c:pt>
                <c:pt idx="3517">
                  <c:v>1.5170000000000001</c:v>
                </c:pt>
                <c:pt idx="3518">
                  <c:v>1.518</c:v>
                </c:pt>
                <c:pt idx="3519">
                  <c:v>1.5190000000000001</c:v>
                </c:pt>
                <c:pt idx="3520">
                  <c:v>1.52</c:v>
                </c:pt>
                <c:pt idx="3521">
                  <c:v>1.5210000000000001</c:v>
                </c:pt>
                <c:pt idx="3522">
                  <c:v>1.522</c:v>
                </c:pt>
                <c:pt idx="3523">
                  <c:v>1.5230000000000001</c:v>
                </c:pt>
                <c:pt idx="3524">
                  <c:v>1.524</c:v>
                </c:pt>
                <c:pt idx="3525">
                  <c:v>1.5250000000000001</c:v>
                </c:pt>
                <c:pt idx="3526">
                  <c:v>1.526</c:v>
                </c:pt>
                <c:pt idx="3527">
                  <c:v>1.5270000000000001</c:v>
                </c:pt>
                <c:pt idx="3528">
                  <c:v>1.528</c:v>
                </c:pt>
                <c:pt idx="3529">
                  <c:v>1.5290000000000001</c:v>
                </c:pt>
                <c:pt idx="3530">
                  <c:v>1.53</c:v>
                </c:pt>
                <c:pt idx="3531">
                  <c:v>1.5310000000000001</c:v>
                </c:pt>
                <c:pt idx="3532">
                  <c:v>1.532</c:v>
                </c:pt>
                <c:pt idx="3533">
                  <c:v>1.5330000000000001</c:v>
                </c:pt>
                <c:pt idx="3534">
                  <c:v>1.534</c:v>
                </c:pt>
                <c:pt idx="3535">
                  <c:v>1.5350000000000001</c:v>
                </c:pt>
                <c:pt idx="3536">
                  <c:v>1.536</c:v>
                </c:pt>
                <c:pt idx="3537">
                  <c:v>1.5370000000000001</c:v>
                </c:pt>
                <c:pt idx="3538">
                  <c:v>1.538</c:v>
                </c:pt>
                <c:pt idx="3539">
                  <c:v>1.5390000000000001</c:v>
                </c:pt>
                <c:pt idx="3540">
                  <c:v>1.54</c:v>
                </c:pt>
                <c:pt idx="3541">
                  <c:v>1.5410000000000001</c:v>
                </c:pt>
                <c:pt idx="3542">
                  <c:v>1.542</c:v>
                </c:pt>
                <c:pt idx="3543">
                  <c:v>1.5430000000000001</c:v>
                </c:pt>
                <c:pt idx="3544">
                  <c:v>1.544</c:v>
                </c:pt>
                <c:pt idx="3545">
                  <c:v>1.5450000000000002</c:v>
                </c:pt>
                <c:pt idx="3546">
                  <c:v>1.546</c:v>
                </c:pt>
                <c:pt idx="3547">
                  <c:v>1.5470000000000002</c:v>
                </c:pt>
                <c:pt idx="3548">
                  <c:v>1.548</c:v>
                </c:pt>
                <c:pt idx="3549">
                  <c:v>1.5490000000000002</c:v>
                </c:pt>
                <c:pt idx="3550">
                  <c:v>1.55</c:v>
                </c:pt>
                <c:pt idx="3551">
                  <c:v>1.5510000000000002</c:v>
                </c:pt>
                <c:pt idx="3552">
                  <c:v>1.552</c:v>
                </c:pt>
                <c:pt idx="3553">
                  <c:v>1.5530000000000002</c:v>
                </c:pt>
                <c:pt idx="3554">
                  <c:v>1.554</c:v>
                </c:pt>
                <c:pt idx="3555">
                  <c:v>1.5550000000000002</c:v>
                </c:pt>
                <c:pt idx="3556">
                  <c:v>1.556</c:v>
                </c:pt>
                <c:pt idx="3557">
                  <c:v>1.5570000000000002</c:v>
                </c:pt>
                <c:pt idx="3558">
                  <c:v>1.5580000000000001</c:v>
                </c:pt>
                <c:pt idx="3559">
                  <c:v>1.5590000000000002</c:v>
                </c:pt>
                <c:pt idx="3560">
                  <c:v>1.56</c:v>
                </c:pt>
                <c:pt idx="3561">
                  <c:v>1.5610000000000002</c:v>
                </c:pt>
                <c:pt idx="3562">
                  <c:v>1.5620000000000001</c:v>
                </c:pt>
                <c:pt idx="3563">
                  <c:v>1.5630000000000002</c:v>
                </c:pt>
                <c:pt idx="3564">
                  <c:v>1.5640000000000001</c:v>
                </c:pt>
                <c:pt idx="3565">
                  <c:v>1.5650000000000002</c:v>
                </c:pt>
                <c:pt idx="3566">
                  <c:v>1.5660000000000001</c:v>
                </c:pt>
                <c:pt idx="3567">
                  <c:v>1.5670000000000002</c:v>
                </c:pt>
                <c:pt idx="3568">
                  <c:v>1.5680000000000001</c:v>
                </c:pt>
                <c:pt idx="3569">
                  <c:v>1.5690000000000002</c:v>
                </c:pt>
                <c:pt idx="3570">
                  <c:v>1.57</c:v>
                </c:pt>
                <c:pt idx="3571">
                  <c:v>1.5710000000000002</c:v>
                </c:pt>
                <c:pt idx="3572">
                  <c:v>1.5720000000000001</c:v>
                </c:pt>
                <c:pt idx="3573">
                  <c:v>1.5730000000000002</c:v>
                </c:pt>
                <c:pt idx="3574">
                  <c:v>1.5740000000000001</c:v>
                </c:pt>
                <c:pt idx="3575">
                  <c:v>1.5750000000000002</c:v>
                </c:pt>
                <c:pt idx="3576">
                  <c:v>1.5760000000000001</c:v>
                </c:pt>
                <c:pt idx="3577">
                  <c:v>1.5770000000000002</c:v>
                </c:pt>
                <c:pt idx="3578">
                  <c:v>1.5780000000000001</c:v>
                </c:pt>
                <c:pt idx="3579">
                  <c:v>1.5790000000000002</c:v>
                </c:pt>
                <c:pt idx="3580">
                  <c:v>1.58</c:v>
                </c:pt>
                <c:pt idx="3581">
                  <c:v>1.5810000000000002</c:v>
                </c:pt>
                <c:pt idx="3582">
                  <c:v>1.5820000000000001</c:v>
                </c:pt>
                <c:pt idx="3583">
                  <c:v>1.5830000000000002</c:v>
                </c:pt>
                <c:pt idx="3584">
                  <c:v>1.5840000000000001</c:v>
                </c:pt>
                <c:pt idx="3585">
                  <c:v>1.585</c:v>
                </c:pt>
                <c:pt idx="3586">
                  <c:v>1.5860000000000001</c:v>
                </c:pt>
                <c:pt idx="3587">
                  <c:v>1.587</c:v>
                </c:pt>
                <c:pt idx="3588">
                  <c:v>1.5880000000000001</c:v>
                </c:pt>
                <c:pt idx="3589">
                  <c:v>1.589</c:v>
                </c:pt>
                <c:pt idx="3590">
                  <c:v>1.59</c:v>
                </c:pt>
                <c:pt idx="3591">
                  <c:v>1.591</c:v>
                </c:pt>
                <c:pt idx="3592">
                  <c:v>1.5920000000000001</c:v>
                </c:pt>
                <c:pt idx="3593">
                  <c:v>1.593</c:v>
                </c:pt>
                <c:pt idx="3594">
                  <c:v>1.5940000000000001</c:v>
                </c:pt>
                <c:pt idx="3595">
                  <c:v>1.595</c:v>
                </c:pt>
                <c:pt idx="3596">
                  <c:v>1.5960000000000001</c:v>
                </c:pt>
                <c:pt idx="3597">
                  <c:v>1.597</c:v>
                </c:pt>
                <c:pt idx="3598">
                  <c:v>1.5980000000000001</c:v>
                </c:pt>
                <c:pt idx="3599">
                  <c:v>1.599</c:v>
                </c:pt>
                <c:pt idx="3600">
                  <c:v>1.6</c:v>
                </c:pt>
                <c:pt idx="3601">
                  <c:v>1.601</c:v>
                </c:pt>
                <c:pt idx="3602">
                  <c:v>1.6020000000000001</c:v>
                </c:pt>
                <c:pt idx="3603">
                  <c:v>1.603</c:v>
                </c:pt>
                <c:pt idx="3604">
                  <c:v>1.6040000000000001</c:v>
                </c:pt>
                <c:pt idx="3605">
                  <c:v>1.605</c:v>
                </c:pt>
                <c:pt idx="3606">
                  <c:v>1.6060000000000001</c:v>
                </c:pt>
                <c:pt idx="3607">
                  <c:v>1.607</c:v>
                </c:pt>
                <c:pt idx="3608">
                  <c:v>1.6080000000000001</c:v>
                </c:pt>
                <c:pt idx="3609">
                  <c:v>1.609</c:v>
                </c:pt>
                <c:pt idx="3610">
                  <c:v>1.61</c:v>
                </c:pt>
                <c:pt idx="3611">
                  <c:v>1.611</c:v>
                </c:pt>
                <c:pt idx="3612">
                  <c:v>1.6120000000000001</c:v>
                </c:pt>
                <c:pt idx="3613">
                  <c:v>1.613</c:v>
                </c:pt>
                <c:pt idx="3614">
                  <c:v>1.6140000000000001</c:v>
                </c:pt>
                <c:pt idx="3615">
                  <c:v>1.615</c:v>
                </c:pt>
                <c:pt idx="3616">
                  <c:v>1.6160000000000001</c:v>
                </c:pt>
                <c:pt idx="3617">
                  <c:v>1.617</c:v>
                </c:pt>
                <c:pt idx="3618">
                  <c:v>1.6180000000000001</c:v>
                </c:pt>
                <c:pt idx="3619">
                  <c:v>1.619</c:v>
                </c:pt>
                <c:pt idx="3620">
                  <c:v>1.62</c:v>
                </c:pt>
                <c:pt idx="3621">
                  <c:v>1.621</c:v>
                </c:pt>
                <c:pt idx="3622">
                  <c:v>1.6220000000000001</c:v>
                </c:pt>
                <c:pt idx="3623">
                  <c:v>1.623</c:v>
                </c:pt>
                <c:pt idx="3624">
                  <c:v>1.6240000000000001</c:v>
                </c:pt>
                <c:pt idx="3625">
                  <c:v>1.625</c:v>
                </c:pt>
                <c:pt idx="3626">
                  <c:v>1.6260000000000001</c:v>
                </c:pt>
                <c:pt idx="3627">
                  <c:v>1.627</c:v>
                </c:pt>
                <c:pt idx="3628">
                  <c:v>1.6280000000000001</c:v>
                </c:pt>
                <c:pt idx="3629">
                  <c:v>1.629</c:v>
                </c:pt>
                <c:pt idx="3630">
                  <c:v>1.6300000000000001</c:v>
                </c:pt>
                <c:pt idx="3631">
                  <c:v>1.631</c:v>
                </c:pt>
                <c:pt idx="3632">
                  <c:v>1.6320000000000001</c:v>
                </c:pt>
                <c:pt idx="3633">
                  <c:v>1.633</c:v>
                </c:pt>
                <c:pt idx="3634">
                  <c:v>1.6340000000000001</c:v>
                </c:pt>
                <c:pt idx="3635">
                  <c:v>1.635</c:v>
                </c:pt>
                <c:pt idx="3636">
                  <c:v>1.6360000000000001</c:v>
                </c:pt>
                <c:pt idx="3637">
                  <c:v>1.637</c:v>
                </c:pt>
                <c:pt idx="3638">
                  <c:v>1.6380000000000001</c:v>
                </c:pt>
                <c:pt idx="3639">
                  <c:v>1.639</c:v>
                </c:pt>
                <c:pt idx="3640">
                  <c:v>1.6400000000000001</c:v>
                </c:pt>
                <c:pt idx="3641">
                  <c:v>1.641</c:v>
                </c:pt>
                <c:pt idx="3642">
                  <c:v>1.6420000000000001</c:v>
                </c:pt>
                <c:pt idx="3643">
                  <c:v>1.643</c:v>
                </c:pt>
                <c:pt idx="3644">
                  <c:v>1.6440000000000001</c:v>
                </c:pt>
                <c:pt idx="3645">
                  <c:v>1.645</c:v>
                </c:pt>
                <c:pt idx="3646">
                  <c:v>1.6460000000000001</c:v>
                </c:pt>
                <c:pt idx="3647">
                  <c:v>1.647</c:v>
                </c:pt>
                <c:pt idx="3648">
                  <c:v>1.6480000000000001</c:v>
                </c:pt>
                <c:pt idx="3649">
                  <c:v>1.649</c:v>
                </c:pt>
                <c:pt idx="3650">
                  <c:v>1.6500000000000001</c:v>
                </c:pt>
                <c:pt idx="3651">
                  <c:v>1.651</c:v>
                </c:pt>
                <c:pt idx="3652">
                  <c:v>1.6520000000000001</c:v>
                </c:pt>
                <c:pt idx="3653">
                  <c:v>1.653</c:v>
                </c:pt>
                <c:pt idx="3654">
                  <c:v>1.6540000000000001</c:v>
                </c:pt>
                <c:pt idx="3655">
                  <c:v>1.655</c:v>
                </c:pt>
                <c:pt idx="3656">
                  <c:v>1.6560000000000001</c:v>
                </c:pt>
                <c:pt idx="3657">
                  <c:v>1.657</c:v>
                </c:pt>
                <c:pt idx="3658">
                  <c:v>1.6580000000000001</c:v>
                </c:pt>
                <c:pt idx="3659">
                  <c:v>1.659</c:v>
                </c:pt>
                <c:pt idx="3660">
                  <c:v>1.6600000000000001</c:v>
                </c:pt>
                <c:pt idx="3661">
                  <c:v>1.661</c:v>
                </c:pt>
                <c:pt idx="3662">
                  <c:v>1.6620000000000001</c:v>
                </c:pt>
                <c:pt idx="3663">
                  <c:v>1.663</c:v>
                </c:pt>
                <c:pt idx="3664">
                  <c:v>1.6640000000000001</c:v>
                </c:pt>
                <c:pt idx="3665">
                  <c:v>1.665</c:v>
                </c:pt>
                <c:pt idx="3666">
                  <c:v>1.6660000000000001</c:v>
                </c:pt>
                <c:pt idx="3667">
                  <c:v>1.667</c:v>
                </c:pt>
                <c:pt idx="3668">
                  <c:v>1.6680000000000001</c:v>
                </c:pt>
                <c:pt idx="3669">
                  <c:v>1.669</c:v>
                </c:pt>
                <c:pt idx="3670">
                  <c:v>1.6700000000000002</c:v>
                </c:pt>
                <c:pt idx="3671">
                  <c:v>1.671</c:v>
                </c:pt>
                <c:pt idx="3672">
                  <c:v>1.6720000000000002</c:v>
                </c:pt>
                <c:pt idx="3673">
                  <c:v>1.673</c:v>
                </c:pt>
                <c:pt idx="3674">
                  <c:v>1.6740000000000002</c:v>
                </c:pt>
                <c:pt idx="3675">
                  <c:v>1.675</c:v>
                </c:pt>
                <c:pt idx="3676">
                  <c:v>1.6760000000000002</c:v>
                </c:pt>
                <c:pt idx="3677">
                  <c:v>1.677</c:v>
                </c:pt>
                <c:pt idx="3678">
                  <c:v>1.6780000000000002</c:v>
                </c:pt>
                <c:pt idx="3679">
                  <c:v>1.679</c:v>
                </c:pt>
                <c:pt idx="3680">
                  <c:v>1.6800000000000002</c:v>
                </c:pt>
                <c:pt idx="3681">
                  <c:v>1.681</c:v>
                </c:pt>
                <c:pt idx="3682">
                  <c:v>1.6820000000000002</c:v>
                </c:pt>
                <c:pt idx="3683">
                  <c:v>1.6830000000000001</c:v>
                </c:pt>
                <c:pt idx="3684">
                  <c:v>1.6840000000000002</c:v>
                </c:pt>
                <c:pt idx="3685">
                  <c:v>1.6850000000000001</c:v>
                </c:pt>
                <c:pt idx="3686">
                  <c:v>1.6860000000000002</c:v>
                </c:pt>
                <c:pt idx="3687">
                  <c:v>1.6870000000000001</c:v>
                </c:pt>
                <c:pt idx="3688">
                  <c:v>1.6880000000000002</c:v>
                </c:pt>
                <c:pt idx="3689">
                  <c:v>1.6890000000000001</c:v>
                </c:pt>
                <c:pt idx="3690">
                  <c:v>1.6900000000000002</c:v>
                </c:pt>
                <c:pt idx="3691">
                  <c:v>1.6910000000000001</c:v>
                </c:pt>
                <c:pt idx="3692">
                  <c:v>1.6920000000000002</c:v>
                </c:pt>
                <c:pt idx="3693">
                  <c:v>1.6930000000000001</c:v>
                </c:pt>
                <c:pt idx="3694">
                  <c:v>1.6940000000000002</c:v>
                </c:pt>
                <c:pt idx="3695">
                  <c:v>1.6950000000000001</c:v>
                </c:pt>
                <c:pt idx="3696">
                  <c:v>1.6960000000000002</c:v>
                </c:pt>
                <c:pt idx="3697">
                  <c:v>1.6970000000000001</c:v>
                </c:pt>
                <c:pt idx="3698">
                  <c:v>1.6980000000000002</c:v>
                </c:pt>
                <c:pt idx="3699">
                  <c:v>1.6990000000000001</c:v>
                </c:pt>
                <c:pt idx="3700">
                  <c:v>1.7000000000000002</c:v>
                </c:pt>
                <c:pt idx="3701">
                  <c:v>1.7010000000000001</c:v>
                </c:pt>
                <c:pt idx="3702">
                  <c:v>1.7020000000000002</c:v>
                </c:pt>
                <c:pt idx="3703">
                  <c:v>1.7030000000000001</c:v>
                </c:pt>
                <c:pt idx="3704">
                  <c:v>1.7040000000000002</c:v>
                </c:pt>
                <c:pt idx="3705">
                  <c:v>1.7050000000000001</c:v>
                </c:pt>
                <c:pt idx="3706">
                  <c:v>1.7060000000000002</c:v>
                </c:pt>
                <c:pt idx="3707">
                  <c:v>1.7070000000000001</c:v>
                </c:pt>
                <c:pt idx="3708">
                  <c:v>1.7080000000000002</c:v>
                </c:pt>
                <c:pt idx="3709">
                  <c:v>1.7090000000000001</c:v>
                </c:pt>
                <c:pt idx="3710">
                  <c:v>1.7100000000000002</c:v>
                </c:pt>
                <c:pt idx="3711">
                  <c:v>1.7110000000000001</c:v>
                </c:pt>
                <c:pt idx="3712">
                  <c:v>1.7120000000000002</c:v>
                </c:pt>
                <c:pt idx="3713">
                  <c:v>1.7130000000000001</c:v>
                </c:pt>
                <c:pt idx="3714">
                  <c:v>1.714</c:v>
                </c:pt>
                <c:pt idx="3715">
                  <c:v>1.7150000000000001</c:v>
                </c:pt>
                <c:pt idx="3716">
                  <c:v>1.716</c:v>
                </c:pt>
                <c:pt idx="3717">
                  <c:v>1.7170000000000001</c:v>
                </c:pt>
                <c:pt idx="3718">
                  <c:v>1.718</c:v>
                </c:pt>
                <c:pt idx="3719">
                  <c:v>1.7190000000000001</c:v>
                </c:pt>
                <c:pt idx="3720">
                  <c:v>1.72</c:v>
                </c:pt>
                <c:pt idx="3721">
                  <c:v>1.7210000000000001</c:v>
                </c:pt>
                <c:pt idx="3722">
                  <c:v>1.722</c:v>
                </c:pt>
                <c:pt idx="3723">
                  <c:v>1.7230000000000001</c:v>
                </c:pt>
                <c:pt idx="3724">
                  <c:v>1.724</c:v>
                </c:pt>
                <c:pt idx="3725">
                  <c:v>1.7250000000000001</c:v>
                </c:pt>
                <c:pt idx="3726">
                  <c:v>1.726</c:v>
                </c:pt>
                <c:pt idx="3727">
                  <c:v>1.7270000000000001</c:v>
                </c:pt>
                <c:pt idx="3728">
                  <c:v>1.728</c:v>
                </c:pt>
                <c:pt idx="3729">
                  <c:v>1.7290000000000001</c:v>
                </c:pt>
                <c:pt idx="3730">
                  <c:v>1.73</c:v>
                </c:pt>
                <c:pt idx="3731">
                  <c:v>1.7310000000000001</c:v>
                </c:pt>
                <c:pt idx="3732">
                  <c:v>1.732</c:v>
                </c:pt>
                <c:pt idx="3733">
                  <c:v>1.7330000000000001</c:v>
                </c:pt>
                <c:pt idx="3734">
                  <c:v>1.734</c:v>
                </c:pt>
                <c:pt idx="3735">
                  <c:v>1.7350000000000001</c:v>
                </c:pt>
                <c:pt idx="3736">
                  <c:v>1.736</c:v>
                </c:pt>
                <c:pt idx="3737">
                  <c:v>1.7370000000000001</c:v>
                </c:pt>
                <c:pt idx="3738">
                  <c:v>1.738</c:v>
                </c:pt>
                <c:pt idx="3739">
                  <c:v>1.7390000000000001</c:v>
                </c:pt>
                <c:pt idx="3740">
                  <c:v>1.74</c:v>
                </c:pt>
                <c:pt idx="3741">
                  <c:v>1.7410000000000001</c:v>
                </c:pt>
                <c:pt idx="3742">
                  <c:v>1.742</c:v>
                </c:pt>
                <c:pt idx="3743">
                  <c:v>1.7430000000000001</c:v>
                </c:pt>
                <c:pt idx="3744">
                  <c:v>1.744</c:v>
                </c:pt>
                <c:pt idx="3745">
                  <c:v>1.7450000000000001</c:v>
                </c:pt>
                <c:pt idx="3746">
                  <c:v>1.746</c:v>
                </c:pt>
                <c:pt idx="3747">
                  <c:v>1.7470000000000001</c:v>
                </c:pt>
                <c:pt idx="3748">
                  <c:v>1.748</c:v>
                </c:pt>
                <c:pt idx="3749">
                  <c:v>1.7490000000000001</c:v>
                </c:pt>
                <c:pt idx="3750">
                  <c:v>1.75</c:v>
                </c:pt>
                <c:pt idx="3751">
                  <c:v>1.7510000000000001</c:v>
                </c:pt>
                <c:pt idx="3752">
                  <c:v>1.752</c:v>
                </c:pt>
                <c:pt idx="3753">
                  <c:v>1.7530000000000001</c:v>
                </c:pt>
                <c:pt idx="3754">
                  <c:v>1.754</c:v>
                </c:pt>
                <c:pt idx="3755">
                  <c:v>1.7550000000000001</c:v>
                </c:pt>
                <c:pt idx="3756">
                  <c:v>1.756</c:v>
                </c:pt>
                <c:pt idx="3757">
                  <c:v>1.7570000000000001</c:v>
                </c:pt>
                <c:pt idx="3758">
                  <c:v>1.758</c:v>
                </c:pt>
                <c:pt idx="3759">
                  <c:v>1.7590000000000001</c:v>
                </c:pt>
                <c:pt idx="3760">
                  <c:v>1.76</c:v>
                </c:pt>
                <c:pt idx="3761">
                  <c:v>1.7610000000000001</c:v>
                </c:pt>
                <c:pt idx="3762">
                  <c:v>1.762</c:v>
                </c:pt>
                <c:pt idx="3763">
                  <c:v>1.7630000000000001</c:v>
                </c:pt>
                <c:pt idx="3764">
                  <c:v>1.764</c:v>
                </c:pt>
                <c:pt idx="3765">
                  <c:v>1.7650000000000001</c:v>
                </c:pt>
                <c:pt idx="3766">
                  <c:v>1.766</c:v>
                </c:pt>
                <c:pt idx="3767">
                  <c:v>1.7670000000000001</c:v>
                </c:pt>
                <c:pt idx="3768">
                  <c:v>1.768</c:v>
                </c:pt>
                <c:pt idx="3769">
                  <c:v>1.7690000000000001</c:v>
                </c:pt>
                <c:pt idx="3770">
                  <c:v>1.77</c:v>
                </c:pt>
                <c:pt idx="3771">
                  <c:v>1.7710000000000001</c:v>
                </c:pt>
                <c:pt idx="3772">
                  <c:v>1.772</c:v>
                </c:pt>
                <c:pt idx="3773">
                  <c:v>1.7730000000000001</c:v>
                </c:pt>
                <c:pt idx="3774">
                  <c:v>1.774</c:v>
                </c:pt>
                <c:pt idx="3775">
                  <c:v>1.7750000000000001</c:v>
                </c:pt>
                <c:pt idx="3776">
                  <c:v>1.776</c:v>
                </c:pt>
                <c:pt idx="3777">
                  <c:v>1.7770000000000001</c:v>
                </c:pt>
                <c:pt idx="3778">
                  <c:v>1.778</c:v>
                </c:pt>
                <c:pt idx="3779">
                  <c:v>1.7790000000000001</c:v>
                </c:pt>
                <c:pt idx="3780">
                  <c:v>1.78</c:v>
                </c:pt>
                <c:pt idx="3781">
                  <c:v>1.7810000000000001</c:v>
                </c:pt>
                <c:pt idx="3782">
                  <c:v>1.782</c:v>
                </c:pt>
                <c:pt idx="3783">
                  <c:v>1.7830000000000001</c:v>
                </c:pt>
                <c:pt idx="3784">
                  <c:v>1.784</c:v>
                </c:pt>
                <c:pt idx="3785">
                  <c:v>1.7850000000000001</c:v>
                </c:pt>
                <c:pt idx="3786">
                  <c:v>1.786</c:v>
                </c:pt>
                <c:pt idx="3787">
                  <c:v>1.7870000000000001</c:v>
                </c:pt>
                <c:pt idx="3788">
                  <c:v>1.788</c:v>
                </c:pt>
                <c:pt idx="3789">
                  <c:v>1.7890000000000001</c:v>
                </c:pt>
                <c:pt idx="3790">
                  <c:v>1.79</c:v>
                </c:pt>
                <c:pt idx="3791">
                  <c:v>1.7910000000000001</c:v>
                </c:pt>
                <c:pt idx="3792">
                  <c:v>1.792</c:v>
                </c:pt>
                <c:pt idx="3793">
                  <c:v>1.7930000000000001</c:v>
                </c:pt>
                <c:pt idx="3794">
                  <c:v>1.794</c:v>
                </c:pt>
                <c:pt idx="3795">
                  <c:v>1.7950000000000002</c:v>
                </c:pt>
                <c:pt idx="3796">
                  <c:v>1.796</c:v>
                </c:pt>
                <c:pt idx="3797">
                  <c:v>1.7970000000000002</c:v>
                </c:pt>
                <c:pt idx="3798">
                  <c:v>1.798</c:v>
                </c:pt>
                <c:pt idx="3799">
                  <c:v>1.7990000000000002</c:v>
                </c:pt>
                <c:pt idx="3800">
                  <c:v>1.8</c:v>
                </c:pt>
                <c:pt idx="3801">
                  <c:v>1.8010000000000002</c:v>
                </c:pt>
                <c:pt idx="3802">
                  <c:v>1.802</c:v>
                </c:pt>
                <c:pt idx="3803">
                  <c:v>1.8030000000000002</c:v>
                </c:pt>
                <c:pt idx="3804">
                  <c:v>1.804</c:v>
                </c:pt>
                <c:pt idx="3805">
                  <c:v>1.8050000000000002</c:v>
                </c:pt>
                <c:pt idx="3806">
                  <c:v>1.806</c:v>
                </c:pt>
                <c:pt idx="3807">
                  <c:v>1.8070000000000002</c:v>
                </c:pt>
                <c:pt idx="3808">
                  <c:v>1.8080000000000001</c:v>
                </c:pt>
                <c:pt idx="3809">
                  <c:v>1.8090000000000002</c:v>
                </c:pt>
                <c:pt idx="3810">
                  <c:v>1.81</c:v>
                </c:pt>
                <c:pt idx="3811">
                  <c:v>1.8110000000000002</c:v>
                </c:pt>
                <c:pt idx="3812">
                  <c:v>1.8120000000000001</c:v>
                </c:pt>
                <c:pt idx="3813">
                  <c:v>1.8130000000000002</c:v>
                </c:pt>
                <c:pt idx="3814">
                  <c:v>1.8140000000000001</c:v>
                </c:pt>
                <c:pt idx="3815">
                  <c:v>1.8150000000000002</c:v>
                </c:pt>
                <c:pt idx="3816">
                  <c:v>1.8160000000000001</c:v>
                </c:pt>
                <c:pt idx="3817">
                  <c:v>1.8170000000000002</c:v>
                </c:pt>
                <c:pt idx="3818">
                  <c:v>1.8180000000000001</c:v>
                </c:pt>
                <c:pt idx="3819">
                  <c:v>1.8190000000000002</c:v>
                </c:pt>
                <c:pt idx="3820">
                  <c:v>1.82</c:v>
                </c:pt>
                <c:pt idx="3821">
                  <c:v>1.8210000000000002</c:v>
                </c:pt>
                <c:pt idx="3822">
                  <c:v>1.8220000000000001</c:v>
                </c:pt>
                <c:pt idx="3823">
                  <c:v>1.8230000000000002</c:v>
                </c:pt>
                <c:pt idx="3824">
                  <c:v>1.8240000000000001</c:v>
                </c:pt>
                <c:pt idx="3825">
                  <c:v>1.8250000000000002</c:v>
                </c:pt>
                <c:pt idx="3826">
                  <c:v>1.8260000000000001</c:v>
                </c:pt>
                <c:pt idx="3827">
                  <c:v>1.8270000000000002</c:v>
                </c:pt>
                <c:pt idx="3828">
                  <c:v>1.8280000000000001</c:v>
                </c:pt>
                <c:pt idx="3829">
                  <c:v>1.8290000000000002</c:v>
                </c:pt>
                <c:pt idx="3830">
                  <c:v>1.83</c:v>
                </c:pt>
                <c:pt idx="3831">
                  <c:v>1.8310000000000002</c:v>
                </c:pt>
                <c:pt idx="3832">
                  <c:v>1.8320000000000001</c:v>
                </c:pt>
                <c:pt idx="3833">
                  <c:v>1.8330000000000002</c:v>
                </c:pt>
                <c:pt idx="3834">
                  <c:v>1.8340000000000001</c:v>
                </c:pt>
                <c:pt idx="3835">
                  <c:v>1.8350000000000002</c:v>
                </c:pt>
                <c:pt idx="3836">
                  <c:v>1.8360000000000001</c:v>
                </c:pt>
                <c:pt idx="3837">
                  <c:v>1.8370000000000002</c:v>
                </c:pt>
                <c:pt idx="3838">
                  <c:v>1.8380000000000001</c:v>
                </c:pt>
                <c:pt idx="3839">
                  <c:v>1.8390000000000002</c:v>
                </c:pt>
                <c:pt idx="3840">
                  <c:v>1.84</c:v>
                </c:pt>
                <c:pt idx="3841">
                  <c:v>1.841</c:v>
                </c:pt>
                <c:pt idx="3842">
                  <c:v>1.8420000000000001</c:v>
                </c:pt>
                <c:pt idx="3843">
                  <c:v>1.843</c:v>
                </c:pt>
                <c:pt idx="3844">
                  <c:v>1.8440000000000001</c:v>
                </c:pt>
                <c:pt idx="3845">
                  <c:v>1.845</c:v>
                </c:pt>
                <c:pt idx="3846">
                  <c:v>1.8460000000000001</c:v>
                </c:pt>
                <c:pt idx="3847">
                  <c:v>1.847</c:v>
                </c:pt>
                <c:pt idx="3848">
                  <c:v>1.8480000000000001</c:v>
                </c:pt>
                <c:pt idx="3849">
                  <c:v>1.849</c:v>
                </c:pt>
                <c:pt idx="3850">
                  <c:v>1.85</c:v>
                </c:pt>
                <c:pt idx="3851">
                  <c:v>1.851</c:v>
                </c:pt>
                <c:pt idx="3852">
                  <c:v>1.8520000000000001</c:v>
                </c:pt>
                <c:pt idx="3853">
                  <c:v>1.853</c:v>
                </c:pt>
                <c:pt idx="3854">
                  <c:v>1.8540000000000001</c:v>
                </c:pt>
                <c:pt idx="3855">
                  <c:v>1.855</c:v>
                </c:pt>
                <c:pt idx="3856">
                  <c:v>1.8560000000000001</c:v>
                </c:pt>
                <c:pt idx="3857">
                  <c:v>1.857</c:v>
                </c:pt>
                <c:pt idx="3858">
                  <c:v>1.8580000000000001</c:v>
                </c:pt>
                <c:pt idx="3859">
                  <c:v>1.859</c:v>
                </c:pt>
                <c:pt idx="3860">
                  <c:v>1.86</c:v>
                </c:pt>
                <c:pt idx="3861">
                  <c:v>1.861</c:v>
                </c:pt>
                <c:pt idx="3862">
                  <c:v>1.8620000000000001</c:v>
                </c:pt>
                <c:pt idx="3863">
                  <c:v>1.863</c:v>
                </c:pt>
                <c:pt idx="3864">
                  <c:v>1.8640000000000001</c:v>
                </c:pt>
                <c:pt idx="3865">
                  <c:v>1.865</c:v>
                </c:pt>
                <c:pt idx="3866">
                  <c:v>1.8660000000000001</c:v>
                </c:pt>
                <c:pt idx="3867">
                  <c:v>1.867</c:v>
                </c:pt>
                <c:pt idx="3868">
                  <c:v>1.8680000000000001</c:v>
                </c:pt>
                <c:pt idx="3869">
                  <c:v>1.869</c:v>
                </c:pt>
                <c:pt idx="3870">
                  <c:v>1.87</c:v>
                </c:pt>
                <c:pt idx="3871">
                  <c:v>1.871</c:v>
                </c:pt>
                <c:pt idx="3872">
                  <c:v>1.8720000000000001</c:v>
                </c:pt>
                <c:pt idx="3873">
                  <c:v>1.873</c:v>
                </c:pt>
                <c:pt idx="3874">
                  <c:v>1.8740000000000001</c:v>
                </c:pt>
                <c:pt idx="3875">
                  <c:v>1.875</c:v>
                </c:pt>
                <c:pt idx="3876">
                  <c:v>1.8760000000000001</c:v>
                </c:pt>
                <c:pt idx="3877">
                  <c:v>1.877</c:v>
                </c:pt>
                <c:pt idx="3878">
                  <c:v>1.8780000000000001</c:v>
                </c:pt>
                <c:pt idx="3879">
                  <c:v>1.879</c:v>
                </c:pt>
                <c:pt idx="3880">
                  <c:v>1.8800000000000001</c:v>
                </c:pt>
                <c:pt idx="3881">
                  <c:v>1.881</c:v>
                </c:pt>
                <c:pt idx="3882">
                  <c:v>1.8820000000000001</c:v>
                </c:pt>
                <c:pt idx="3883">
                  <c:v>1.883</c:v>
                </c:pt>
                <c:pt idx="3884">
                  <c:v>1.8840000000000001</c:v>
                </c:pt>
                <c:pt idx="3885">
                  <c:v>1.885</c:v>
                </c:pt>
                <c:pt idx="3886">
                  <c:v>1.8860000000000001</c:v>
                </c:pt>
                <c:pt idx="3887">
                  <c:v>1.887</c:v>
                </c:pt>
                <c:pt idx="3888">
                  <c:v>1.8880000000000001</c:v>
                </c:pt>
                <c:pt idx="3889">
                  <c:v>1.889</c:v>
                </c:pt>
                <c:pt idx="3890">
                  <c:v>1.8900000000000001</c:v>
                </c:pt>
                <c:pt idx="3891">
                  <c:v>1.891</c:v>
                </c:pt>
                <c:pt idx="3892">
                  <c:v>1.8920000000000001</c:v>
                </c:pt>
                <c:pt idx="3893">
                  <c:v>1.893</c:v>
                </c:pt>
                <c:pt idx="3894">
                  <c:v>1.8940000000000001</c:v>
                </c:pt>
                <c:pt idx="3895">
                  <c:v>1.895</c:v>
                </c:pt>
                <c:pt idx="3896">
                  <c:v>1.8960000000000001</c:v>
                </c:pt>
                <c:pt idx="3897">
                  <c:v>1.897</c:v>
                </c:pt>
                <c:pt idx="3898">
                  <c:v>1.8980000000000001</c:v>
                </c:pt>
                <c:pt idx="3899">
                  <c:v>1.899</c:v>
                </c:pt>
                <c:pt idx="3900">
                  <c:v>1.9000000000000001</c:v>
                </c:pt>
                <c:pt idx="3901">
                  <c:v>1.901</c:v>
                </c:pt>
                <c:pt idx="3902">
                  <c:v>1.9020000000000001</c:v>
                </c:pt>
                <c:pt idx="3903">
                  <c:v>1.903</c:v>
                </c:pt>
                <c:pt idx="3904">
                  <c:v>1.9040000000000001</c:v>
                </c:pt>
                <c:pt idx="3905">
                  <c:v>1.905</c:v>
                </c:pt>
                <c:pt idx="3906">
                  <c:v>1.9060000000000001</c:v>
                </c:pt>
                <c:pt idx="3907">
                  <c:v>1.907</c:v>
                </c:pt>
                <c:pt idx="3908">
                  <c:v>1.9080000000000001</c:v>
                </c:pt>
                <c:pt idx="3909">
                  <c:v>1.909</c:v>
                </c:pt>
                <c:pt idx="3910">
                  <c:v>1.9100000000000001</c:v>
                </c:pt>
                <c:pt idx="3911">
                  <c:v>1.911</c:v>
                </c:pt>
                <c:pt idx="3912">
                  <c:v>1.9120000000000001</c:v>
                </c:pt>
                <c:pt idx="3913">
                  <c:v>1.913</c:v>
                </c:pt>
                <c:pt idx="3914">
                  <c:v>1.9140000000000001</c:v>
                </c:pt>
                <c:pt idx="3915">
                  <c:v>1.915</c:v>
                </c:pt>
                <c:pt idx="3916">
                  <c:v>1.9160000000000001</c:v>
                </c:pt>
                <c:pt idx="3917">
                  <c:v>1.917</c:v>
                </c:pt>
                <c:pt idx="3918">
                  <c:v>1.9180000000000001</c:v>
                </c:pt>
                <c:pt idx="3919">
                  <c:v>1.919</c:v>
                </c:pt>
                <c:pt idx="3920">
                  <c:v>1.9200000000000002</c:v>
                </c:pt>
                <c:pt idx="3921">
                  <c:v>1.921</c:v>
                </c:pt>
                <c:pt idx="3922">
                  <c:v>1.9220000000000002</c:v>
                </c:pt>
                <c:pt idx="3923">
                  <c:v>1.923</c:v>
                </c:pt>
                <c:pt idx="3924">
                  <c:v>1.9240000000000002</c:v>
                </c:pt>
                <c:pt idx="3925">
                  <c:v>1.925</c:v>
                </c:pt>
                <c:pt idx="3926">
                  <c:v>1.9260000000000002</c:v>
                </c:pt>
                <c:pt idx="3927">
                  <c:v>1.927</c:v>
                </c:pt>
                <c:pt idx="3928">
                  <c:v>1.9280000000000002</c:v>
                </c:pt>
                <c:pt idx="3929">
                  <c:v>1.929</c:v>
                </c:pt>
                <c:pt idx="3930">
                  <c:v>1.9300000000000002</c:v>
                </c:pt>
                <c:pt idx="3931">
                  <c:v>1.931</c:v>
                </c:pt>
                <c:pt idx="3932">
                  <c:v>1.9320000000000002</c:v>
                </c:pt>
                <c:pt idx="3933">
                  <c:v>1.9330000000000001</c:v>
                </c:pt>
                <c:pt idx="3934">
                  <c:v>1.9340000000000002</c:v>
                </c:pt>
                <c:pt idx="3935">
                  <c:v>1.9350000000000001</c:v>
                </c:pt>
                <c:pt idx="3936">
                  <c:v>1.9360000000000002</c:v>
                </c:pt>
                <c:pt idx="3937">
                  <c:v>1.9370000000000001</c:v>
                </c:pt>
                <c:pt idx="3938">
                  <c:v>1.9380000000000002</c:v>
                </c:pt>
                <c:pt idx="3939">
                  <c:v>1.9390000000000001</c:v>
                </c:pt>
                <c:pt idx="3940">
                  <c:v>1.9400000000000002</c:v>
                </c:pt>
                <c:pt idx="3941">
                  <c:v>1.9410000000000001</c:v>
                </c:pt>
                <c:pt idx="3942">
                  <c:v>1.9420000000000002</c:v>
                </c:pt>
                <c:pt idx="3943">
                  <c:v>1.9430000000000001</c:v>
                </c:pt>
                <c:pt idx="3944">
                  <c:v>1.9440000000000002</c:v>
                </c:pt>
                <c:pt idx="3945">
                  <c:v>1.9450000000000001</c:v>
                </c:pt>
                <c:pt idx="3946">
                  <c:v>1.9460000000000002</c:v>
                </c:pt>
                <c:pt idx="3947">
                  <c:v>1.9470000000000001</c:v>
                </c:pt>
                <c:pt idx="3948">
                  <c:v>1.9480000000000002</c:v>
                </c:pt>
                <c:pt idx="3949">
                  <c:v>1.9490000000000001</c:v>
                </c:pt>
                <c:pt idx="3950">
                  <c:v>1.9500000000000002</c:v>
                </c:pt>
                <c:pt idx="3951">
                  <c:v>1.9510000000000001</c:v>
                </c:pt>
                <c:pt idx="3952">
                  <c:v>1.9520000000000002</c:v>
                </c:pt>
                <c:pt idx="3953">
                  <c:v>1.9530000000000001</c:v>
                </c:pt>
                <c:pt idx="3954">
                  <c:v>1.9540000000000002</c:v>
                </c:pt>
                <c:pt idx="3955">
                  <c:v>1.9550000000000001</c:v>
                </c:pt>
                <c:pt idx="3956">
                  <c:v>1.9560000000000002</c:v>
                </c:pt>
                <c:pt idx="3957">
                  <c:v>1.9570000000000001</c:v>
                </c:pt>
                <c:pt idx="3958">
                  <c:v>1.9580000000000002</c:v>
                </c:pt>
                <c:pt idx="3959">
                  <c:v>1.9590000000000001</c:v>
                </c:pt>
                <c:pt idx="3960">
                  <c:v>1.9600000000000002</c:v>
                </c:pt>
                <c:pt idx="3961">
                  <c:v>1.9610000000000001</c:v>
                </c:pt>
                <c:pt idx="3962">
                  <c:v>1.9620000000000002</c:v>
                </c:pt>
                <c:pt idx="3963">
                  <c:v>1.9630000000000001</c:v>
                </c:pt>
                <c:pt idx="3964">
                  <c:v>1.9640000000000002</c:v>
                </c:pt>
                <c:pt idx="3965">
                  <c:v>1.9650000000000001</c:v>
                </c:pt>
                <c:pt idx="3966">
                  <c:v>1.9660000000000002</c:v>
                </c:pt>
                <c:pt idx="3967">
                  <c:v>1.9670000000000001</c:v>
                </c:pt>
                <c:pt idx="3968">
                  <c:v>1.968</c:v>
                </c:pt>
                <c:pt idx="3969">
                  <c:v>1.9690000000000001</c:v>
                </c:pt>
                <c:pt idx="3970">
                  <c:v>1.97</c:v>
                </c:pt>
                <c:pt idx="3971">
                  <c:v>1.9710000000000001</c:v>
                </c:pt>
                <c:pt idx="3972">
                  <c:v>1.972</c:v>
                </c:pt>
                <c:pt idx="3973">
                  <c:v>1.9730000000000001</c:v>
                </c:pt>
                <c:pt idx="3974">
                  <c:v>1.974</c:v>
                </c:pt>
                <c:pt idx="3975">
                  <c:v>1.9750000000000001</c:v>
                </c:pt>
                <c:pt idx="3976">
                  <c:v>1.976</c:v>
                </c:pt>
                <c:pt idx="3977">
                  <c:v>1.9770000000000001</c:v>
                </c:pt>
                <c:pt idx="3978">
                  <c:v>1.978</c:v>
                </c:pt>
                <c:pt idx="3979">
                  <c:v>1.9790000000000001</c:v>
                </c:pt>
                <c:pt idx="3980">
                  <c:v>1.98</c:v>
                </c:pt>
                <c:pt idx="3981">
                  <c:v>1.9810000000000001</c:v>
                </c:pt>
                <c:pt idx="3982">
                  <c:v>1.982</c:v>
                </c:pt>
                <c:pt idx="3983">
                  <c:v>1.9830000000000001</c:v>
                </c:pt>
                <c:pt idx="3984">
                  <c:v>1.984</c:v>
                </c:pt>
                <c:pt idx="3985">
                  <c:v>1.9850000000000001</c:v>
                </c:pt>
                <c:pt idx="3986">
                  <c:v>1.986</c:v>
                </c:pt>
                <c:pt idx="3987">
                  <c:v>1.9870000000000001</c:v>
                </c:pt>
                <c:pt idx="3988">
                  <c:v>1.988</c:v>
                </c:pt>
                <c:pt idx="3989">
                  <c:v>1.9890000000000001</c:v>
                </c:pt>
                <c:pt idx="3990">
                  <c:v>1.99</c:v>
                </c:pt>
                <c:pt idx="3991">
                  <c:v>1.9910000000000001</c:v>
                </c:pt>
                <c:pt idx="3992">
                  <c:v>1.992</c:v>
                </c:pt>
                <c:pt idx="3993">
                  <c:v>1.9930000000000001</c:v>
                </c:pt>
                <c:pt idx="3994">
                  <c:v>1.994</c:v>
                </c:pt>
                <c:pt idx="3995">
                  <c:v>1.9950000000000001</c:v>
                </c:pt>
                <c:pt idx="3996">
                  <c:v>1.996</c:v>
                </c:pt>
                <c:pt idx="3997">
                  <c:v>1.9970000000000001</c:v>
                </c:pt>
                <c:pt idx="3998">
                  <c:v>1.998</c:v>
                </c:pt>
                <c:pt idx="3999">
                  <c:v>1.9990000000000001</c:v>
                </c:pt>
              </c:numCache>
            </c:numRef>
          </c:xVal>
          <c:yVal>
            <c:numRef>
              <c:f>Sheet1!$F$2:$F$4001</c:f>
              <c:numCache>
                <c:formatCode>General</c:formatCode>
                <c:ptCount val="4000"/>
                <c:pt idx="1">
                  <c:v>-0.998999999999306</c:v>
                </c:pt>
                <c:pt idx="2">
                  <c:v>-0.99700000000035871</c:v>
                </c:pt>
                <c:pt idx="3">
                  <c:v>-0.99500000000052324</c:v>
                </c:pt>
                <c:pt idx="4">
                  <c:v>-0.99299999999935551</c:v>
                </c:pt>
                <c:pt idx="5">
                  <c:v>-0.99100000000040822</c:v>
                </c:pt>
                <c:pt idx="6">
                  <c:v>-0.98900000000012867</c:v>
                </c:pt>
                <c:pt idx="7">
                  <c:v>-0.98699999999940502</c:v>
                </c:pt>
                <c:pt idx="8">
                  <c:v>-0.98500000000045773</c:v>
                </c:pt>
                <c:pt idx="9">
                  <c:v>-0.98300000000062226</c:v>
                </c:pt>
                <c:pt idx="10">
                  <c:v>-0.98099999999901044</c:v>
                </c:pt>
                <c:pt idx="11">
                  <c:v>-0.97900000000050724</c:v>
                </c:pt>
                <c:pt idx="12">
                  <c:v>-0.97700000000022769</c:v>
                </c:pt>
                <c:pt idx="13">
                  <c:v>-0.97499999999950404</c:v>
                </c:pt>
                <c:pt idx="14">
                  <c:v>-0.97300000000055675</c:v>
                </c:pt>
                <c:pt idx="15">
                  <c:v>-0.97099999999938902</c:v>
                </c:pt>
                <c:pt idx="16">
                  <c:v>-0.96900000000044173</c:v>
                </c:pt>
                <c:pt idx="17">
                  <c:v>-0.966999999999274</c:v>
                </c:pt>
                <c:pt idx="18">
                  <c:v>-0.96500000000032671</c:v>
                </c:pt>
                <c:pt idx="19">
                  <c:v>-0.96300000000049124</c:v>
                </c:pt>
                <c:pt idx="20">
                  <c:v>-0.96099999999932351</c:v>
                </c:pt>
                <c:pt idx="21">
                  <c:v>-0.95900000000037622</c:v>
                </c:pt>
                <c:pt idx="22">
                  <c:v>-0.95700000000009666</c:v>
                </c:pt>
                <c:pt idx="23">
                  <c:v>-0.95499999999981711</c:v>
                </c:pt>
                <c:pt idx="24">
                  <c:v>-0.95299999999998164</c:v>
                </c:pt>
                <c:pt idx="25">
                  <c:v>-0.95100000000059026</c:v>
                </c:pt>
                <c:pt idx="26">
                  <c:v>-0.94899999999942253</c:v>
                </c:pt>
                <c:pt idx="27">
                  <c:v>-0.94700000000003115</c:v>
                </c:pt>
                <c:pt idx="28">
                  <c:v>-0.94500000000063977</c:v>
                </c:pt>
                <c:pt idx="29">
                  <c:v>-0.94299999999947204</c:v>
                </c:pt>
                <c:pt idx="30">
                  <c:v>-0.94100000000008066</c:v>
                </c:pt>
                <c:pt idx="31">
                  <c:v>-0.93899999999935702</c:v>
                </c:pt>
                <c:pt idx="32">
                  <c:v>-0.93700000000040973</c:v>
                </c:pt>
                <c:pt idx="33">
                  <c:v>-0.93499999999968608</c:v>
                </c:pt>
                <c:pt idx="34">
                  <c:v>-0.9330000000002947</c:v>
                </c:pt>
                <c:pt idx="35">
                  <c:v>-0.93100000000045924</c:v>
                </c:pt>
                <c:pt idx="36">
                  <c:v>-0.9289999999992915</c:v>
                </c:pt>
                <c:pt idx="37">
                  <c:v>-0.92700000000034422</c:v>
                </c:pt>
                <c:pt idx="38">
                  <c:v>-0.92500000000006466</c:v>
                </c:pt>
                <c:pt idx="39">
                  <c:v>-0.9229999999997851</c:v>
                </c:pt>
                <c:pt idx="40">
                  <c:v>-0.92100000000039373</c:v>
                </c:pt>
                <c:pt idx="41">
                  <c:v>-0.91900000000011417</c:v>
                </c:pt>
                <c:pt idx="42">
                  <c:v>-0.91699999999939052</c:v>
                </c:pt>
                <c:pt idx="43">
                  <c:v>-0.91500000000044324</c:v>
                </c:pt>
                <c:pt idx="44">
                  <c:v>-0.91300000000016368</c:v>
                </c:pt>
                <c:pt idx="45">
                  <c:v>-0.91099999999944004</c:v>
                </c:pt>
                <c:pt idx="46">
                  <c:v>-0.90900000000049275</c:v>
                </c:pt>
                <c:pt idx="47">
                  <c:v>-0.90699999999932501</c:v>
                </c:pt>
                <c:pt idx="48">
                  <c:v>-0.90500000000037772</c:v>
                </c:pt>
                <c:pt idx="49">
                  <c:v>-0.90299999999965408</c:v>
                </c:pt>
                <c:pt idx="50">
                  <c:v>-0.9010000000002627</c:v>
                </c:pt>
                <c:pt idx="51">
                  <c:v>-0.89900000000042724</c:v>
                </c:pt>
                <c:pt idx="52">
                  <c:v>-0.8969999999992595</c:v>
                </c:pt>
                <c:pt idx="53">
                  <c:v>-0.89500000000031221</c:v>
                </c:pt>
                <c:pt idx="54">
                  <c:v>-0.89300000000047675</c:v>
                </c:pt>
                <c:pt idx="55">
                  <c:v>-0.89099999999930901</c:v>
                </c:pt>
                <c:pt idx="56">
                  <c:v>-0.88900000000036172</c:v>
                </c:pt>
                <c:pt idx="57">
                  <c:v>-0.88700000000052626</c:v>
                </c:pt>
                <c:pt idx="58">
                  <c:v>-0.88499999999935852</c:v>
                </c:pt>
                <c:pt idx="59">
                  <c:v>-0.88300000000041123</c:v>
                </c:pt>
                <c:pt idx="60">
                  <c:v>-0.88100000000013168</c:v>
                </c:pt>
                <c:pt idx="61">
                  <c:v>-0.87899999999940803</c:v>
                </c:pt>
                <c:pt idx="62">
                  <c:v>-0.87700000000046074</c:v>
                </c:pt>
                <c:pt idx="63">
                  <c:v>-0.87499999999929301</c:v>
                </c:pt>
                <c:pt idx="64">
                  <c:v>-0.87300000000034572</c:v>
                </c:pt>
                <c:pt idx="65">
                  <c:v>-0.87099999999962208</c:v>
                </c:pt>
                <c:pt idx="66">
                  <c:v>-0.8690000000002307</c:v>
                </c:pt>
                <c:pt idx="67">
                  <c:v>-0.86700000000039523</c:v>
                </c:pt>
                <c:pt idx="68">
                  <c:v>-0.8649999999992275</c:v>
                </c:pt>
                <c:pt idx="69">
                  <c:v>-0.8630000000007243</c:v>
                </c:pt>
                <c:pt idx="70">
                  <c:v>-0.86100000000000065</c:v>
                </c:pt>
                <c:pt idx="71">
                  <c:v>-0.8589999999997211</c:v>
                </c:pt>
                <c:pt idx="72">
                  <c:v>-0.85700000000032972</c:v>
                </c:pt>
                <c:pt idx="73">
                  <c:v>-0.85500000000005016</c:v>
                </c:pt>
                <c:pt idx="74">
                  <c:v>-0.85299999999977061</c:v>
                </c:pt>
                <c:pt idx="75">
                  <c:v>-0.85099999999993514</c:v>
                </c:pt>
                <c:pt idx="76">
                  <c:v>-0.84900000000054376</c:v>
                </c:pt>
                <c:pt idx="77">
                  <c:v>-0.84699999999937603</c:v>
                </c:pt>
                <c:pt idx="78">
                  <c:v>-0.84500000000042874</c:v>
                </c:pt>
                <c:pt idx="79">
                  <c:v>-0.84299999999926101</c:v>
                </c:pt>
                <c:pt idx="80">
                  <c:v>-0.84100000000031372</c:v>
                </c:pt>
                <c:pt idx="81">
                  <c:v>-0.83899999999959007</c:v>
                </c:pt>
                <c:pt idx="82">
                  <c:v>-0.8370000000001987</c:v>
                </c:pt>
                <c:pt idx="83">
                  <c:v>-0.83500000000036323</c:v>
                </c:pt>
                <c:pt idx="84">
                  <c:v>-0.83299999999963958</c:v>
                </c:pt>
                <c:pt idx="85">
                  <c:v>-0.83100000000024821</c:v>
                </c:pt>
                <c:pt idx="86">
                  <c:v>-0.82900000000041274</c:v>
                </c:pt>
                <c:pt idx="87">
                  <c:v>-0.82699999999924501</c:v>
                </c:pt>
                <c:pt idx="88">
                  <c:v>-0.82500000000029772</c:v>
                </c:pt>
                <c:pt idx="89">
                  <c:v>-0.82300000000046225</c:v>
                </c:pt>
                <c:pt idx="90">
                  <c:v>-0.82099999999929452</c:v>
                </c:pt>
                <c:pt idx="91">
                  <c:v>-0.81900000000034723</c:v>
                </c:pt>
                <c:pt idx="92">
                  <c:v>-0.81700000000051176</c:v>
                </c:pt>
                <c:pt idx="93">
                  <c:v>-0.81499999999934403</c:v>
                </c:pt>
                <c:pt idx="94">
                  <c:v>-0.81300000000039674</c:v>
                </c:pt>
                <c:pt idx="95">
                  <c:v>-0.81099999999967309</c:v>
                </c:pt>
                <c:pt idx="96">
                  <c:v>-0.80900000000028172</c:v>
                </c:pt>
                <c:pt idx="97">
                  <c:v>-0.80699999999955807</c:v>
                </c:pt>
                <c:pt idx="98">
                  <c:v>-0.80500000000016669</c:v>
                </c:pt>
                <c:pt idx="99">
                  <c:v>-0.80300000000033123</c:v>
                </c:pt>
                <c:pt idx="100">
                  <c:v>-0.80099999999916349</c:v>
                </c:pt>
                <c:pt idx="101">
                  <c:v>-0.79900000000066029</c:v>
                </c:pt>
                <c:pt idx="102">
                  <c:v>-0.79700000000038074</c:v>
                </c:pt>
                <c:pt idx="103">
                  <c:v>-0.794999999999213</c:v>
                </c:pt>
                <c:pt idx="104">
                  <c:v>-0.79300000000026571</c:v>
                </c:pt>
                <c:pt idx="105">
                  <c:v>-0.79100000000043025</c:v>
                </c:pt>
                <c:pt idx="106">
                  <c:v>-0.7889999999997066</c:v>
                </c:pt>
                <c:pt idx="107">
                  <c:v>-0.78700000000031523</c:v>
                </c:pt>
                <c:pt idx="108">
                  <c:v>-0.78500000000003567</c:v>
                </c:pt>
                <c:pt idx="109">
                  <c:v>-0.78299999999975611</c:v>
                </c:pt>
                <c:pt idx="110">
                  <c:v>-0.78099999999992065</c:v>
                </c:pt>
                <c:pt idx="111">
                  <c:v>-0.77899999999964109</c:v>
                </c:pt>
                <c:pt idx="112">
                  <c:v>-0.77700000000024971</c:v>
                </c:pt>
                <c:pt idx="113">
                  <c:v>-0.77499999999952607</c:v>
                </c:pt>
                <c:pt idx="114">
                  <c:v>-0.77300000000013469</c:v>
                </c:pt>
                <c:pt idx="115">
                  <c:v>-0.77100000000074331</c:v>
                </c:pt>
                <c:pt idx="116">
                  <c:v>-0.76899999999913149</c:v>
                </c:pt>
                <c:pt idx="117">
                  <c:v>-0.76700000000062829</c:v>
                </c:pt>
                <c:pt idx="118">
                  <c:v>-0.76500000000034873</c:v>
                </c:pt>
                <c:pt idx="119">
                  <c:v>-0.762999999999181</c:v>
                </c:pt>
                <c:pt idx="120">
                  <c:v>-0.76100000000023371</c:v>
                </c:pt>
                <c:pt idx="121">
                  <c:v>-0.75900000000039824</c:v>
                </c:pt>
                <c:pt idx="122">
                  <c:v>-0.7569999999996746</c:v>
                </c:pt>
                <c:pt idx="123">
                  <c:v>-0.75500000000028322</c:v>
                </c:pt>
                <c:pt idx="124">
                  <c:v>-0.75300000000044776</c:v>
                </c:pt>
                <c:pt idx="125">
                  <c:v>-0.75099999999928002</c:v>
                </c:pt>
                <c:pt idx="126">
                  <c:v>-0.74900000000033273</c:v>
                </c:pt>
                <c:pt idx="127">
                  <c:v>-0.74699999999960909</c:v>
                </c:pt>
                <c:pt idx="128">
                  <c:v>-0.74500000000021771</c:v>
                </c:pt>
                <c:pt idx="129">
                  <c:v>-0.74299999999949407</c:v>
                </c:pt>
                <c:pt idx="130">
                  <c:v>-0.74100000000010269</c:v>
                </c:pt>
                <c:pt idx="131">
                  <c:v>-0.73900000000026722</c:v>
                </c:pt>
                <c:pt idx="132">
                  <c:v>-0.73699999999954358</c:v>
                </c:pt>
                <c:pt idx="133">
                  <c:v>-0.73500000000059629</c:v>
                </c:pt>
                <c:pt idx="134">
                  <c:v>-0.73300000000031673</c:v>
                </c:pt>
                <c:pt idx="135">
                  <c:v>-0.730999999999149</c:v>
                </c:pt>
                <c:pt idx="136">
                  <c:v>-0.7290000000006458</c:v>
                </c:pt>
                <c:pt idx="137">
                  <c:v>-0.72700000000036624</c:v>
                </c:pt>
                <c:pt idx="138">
                  <c:v>-0.72499999999919851</c:v>
                </c:pt>
                <c:pt idx="139">
                  <c:v>-0.72300000000025122</c:v>
                </c:pt>
                <c:pt idx="140">
                  <c:v>-0.72099999999952757</c:v>
                </c:pt>
                <c:pt idx="141">
                  <c:v>-0.71900000000058029</c:v>
                </c:pt>
                <c:pt idx="142">
                  <c:v>-0.71699999999941255</c:v>
                </c:pt>
                <c:pt idx="143">
                  <c:v>-0.71500000000002117</c:v>
                </c:pt>
                <c:pt idx="144">
                  <c:v>-0.7130000000006298</c:v>
                </c:pt>
                <c:pt idx="145">
                  <c:v>-0.71099999999946206</c:v>
                </c:pt>
                <c:pt idx="146">
                  <c:v>-0.70900000000007068</c:v>
                </c:pt>
                <c:pt idx="147">
                  <c:v>-0.70700000000023522</c:v>
                </c:pt>
                <c:pt idx="148">
                  <c:v>-0.70499999999951157</c:v>
                </c:pt>
                <c:pt idx="149">
                  <c:v>-0.70300000000056428</c:v>
                </c:pt>
                <c:pt idx="150">
                  <c:v>-0.70100000000028473</c:v>
                </c:pt>
                <c:pt idx="151">
                  <c:v>-0.69899999999956108</c:v>
                </c:pt>
                <c:pt idx="152">
                  <c:v>-0.69700000000016971</c:v>
                </c:pt>
                <c:pt idx="153">
                  <c:v>-0.69500000000033424</c:v>
                </c:pt>
                <c:pt idx="154">
                  <c:v>-0.69299999999961059</c:v>
                </c:pt>
                <c:pt idx="155">
                  <c:v>-0.69100000000021922</c:v>
                </c:pt>
                <c:pt idx="156">
                  <c:v>-0.68899999999949557</c:v>
                </c:pt>
                <c:pt idx="157">
                  <c:v>-0.68700000000010419</c:v>
                </c:pt>
                <c:pt idx="158">
                  <c:v>-0.68499999999982464</c:v>
                </c:pt>
                <c:pt idx="159">
                  <c:v>-0.68299999999998917</c:v>
                </c:pt>
                <c:pt idx="160">
                  <c:v>-0.68100000000059779</c:v>
                </c:pt>
                <c:pt idx="161">
                  <c:v>-0.67899999999943006</c:v>
                </c:pt>
                <c:pt idx="162">
                  <c:v>-0.67700000000003868</c:v>
                </c:pt>
                <c:pt idx="163">
                  <c:v>-0.6750000000006473</c:v>
                </c:pt>
                <c:pt idx="164">
                  <c:v>-0.67299999999947957</c:v>
                </c:pt>
                <c:pt idx="165">
                  <c:v>-0.67100000000008819</c:v>
                </c:pt>
                <c:pt idx="166">
                  <c:v>-0.66900000000025273</c:v>
                </c:pt>
                <c:pt idx="167">
                  <c:v>-0.66699999999952908</c:v>
                </c:pt>
                <c:pt idx="168">
                  <c:v>-0.66500000000058179</c:v>
                </c:pt>
                <c:pt idx="169">
                  <c:v>-0.66300000000030224</c:v>
                </c:pt>
                <c:pt idx="170">
                  <c:v>-0.6609999999991345</c:v>
                </c:pt>
                <c:pt idx="171">
                  <c:v>-0.6590000000006313</c:v>
                </c:pt>
                <c:pt idx="172">
                  <c:v>-0.65699999999946357</c:v>
                </c:pt>
                <c:pt idx="173">
                  <c:v>-0.65500000000007219</c:v>
                </c:pt>
                <c:pt idx="174">
                  <c:v>-0.65299999999934855</c:v>
                </c:pt>
                <c:pt idx="175">
                  <c:v>-0.65100000000040126</c:v>
                </c:pt>
                <c:pt idx="176">
                  <c:v>-0.64900000000056579</c:v>
                </c:pt>
                <c:pt idx="177">
                  <c:v>-0.64699999999939806</c:v>
                </c:pt>
                <c:pt idx="178">
                  <c:v>-0.64500000000045077</c:v>
                </c:pt>
                <c:pt idx="179">
                  <c:v>-0.64300000000017121</c:v>
                </c:pt>
                <c:pt idx="180">
                  <c:v>-0.64099999999944757</c:v>
                </c:pt>
                <c:pt idx="181">
                  <c:v>-0.63900000000050028</c:v>
                </c:pt>
                <c:pt idx="182">
                  <c:v>-0.63700000000022072</c:v>
                </c:pt>
                <c:pt idx="183">
                  <c:v>-0.63499999999949708</c:v>
                </c:pt>
                <c:pt idx="184">
                  <c:v>-0.6330000000001057</c:v>
                </c:pt>
                <c:pt idx="185">
                  <c:v>-0.63100000000027023</c:v>
                </c:pt>
                <c:pt idx="186">
                  <c:v>-0.62899999999954659</c:v>
                </c:pt>
                <c:pt idx="187">
                  <c:v>-0.6270000000005993</c:v>
                </c:pt>
                <c:pt idx="188">
                  <c:v>-0.62499999999943157</c:v>
                </c:pt>
                <c:pt idx="189">
                  <c:v>-0.62300000000004019</c:v>
                </c:pt>
                <c:pt idx="190">
                  <c:v>-0.62099999999976063</c:v>
                </c:pt>
                <c:pt idx="191">
                  <c:v>-0.61899999999992517</c:v>
                </c:pt>
                <c:pt idx="192">
                  <c:v>-0.61700000000053379</c:v>
                </c:pt>
                <c:pt idx="193">
                  <c:v>-0.61499999999936605</c:v>
                </c:pt>
                <c:pt idx="194">
                  <c:v>-0.61300000000041877</c:v>
                </c:pt>
                <c:pt idx="195">
                  <c:v>-0.61100000000013921</c:v>
                </c:pt>
                <c:pt idx="196">
                  <c:v>-0.60899999999985965</c:v>
                </c:pt>
                <c:pt idx="197">
                  <c:v>-0.60700000000002419</c:v>
                </c:pt>
                <c:pt idx="198">
                  <c:v>-0.60500000000063281</c:v>
                </c:pt>
                <c:pt idx="199">
                  <c:v>-0.60299999999902099</c:v>
                </c:pt>
                <c:pt idx="200">
                  <c:v>-0.60100000000051779</c:v>
                </c:pt>
                <c:pt idx="201">
                  <c:v>-0.59900000000023823</c:v>
                </c:pt>
                <c:pt idx="202">
                  <c:v>-0.59699999999951459</c:v>
                </c:pt>
                <c:pt idx="203">
                  <c:v>-0.5950000000005673</c:v>
                </c:pt>
                <c:pt idx="204">
                  <c:v>-0.59299999999939956</c:v>
                </c:pt>
                <c:pt idx="205">
                  <c:v>-0.59100000000000819</c:v>
                </c:pt>
                <c:pt idx="206">
                  <c:v>-0.58899999999972863</c:v>
                </c:pt>
                <c:pt idx="207">
                  <c:v>-0.58700000000033725</c:v>
                </c:pt>
                <c:pt idx="208">
                  <c:v>-0.5850000000000577</c:v>
                </c:pt>
                <c:pt idx="209">
                  <c:v>-0.58299999999977814</c:v>
                </c:pt>
                <c:pt idx="210">
                  <c:v>-0.58100000000038676</c:v>
                </c:pt>
                <c:pt idx="211">
                  <c:v>-0.57900000000010721</c:v>
                </c:pt>
                <c:pt idx="212">
                  <c:v>-0.57699999999938356</c:v>
                </c:pt>
                <c:pt idx="213">
                  <c:v>-0.57500000000043627</c:v>
                </c:pt>
                <c:pt idx="214">
                  <c:v>-0.57300000000015672</c:v>
                </c:pt>
                <c:pt idx="215">
                  <c:v>-0.57099999999943307</c:v>
                </c:pt>
                <c:pt idx="216">
                  <c:v>-0.56900000000048578</c:v>
                </c:pt>
                <c:pt idx="217">
                  <c:v>-0.56700000000020623</c:v>
                </c:pt>
                <c:pt idx="218">
                  <c:v>-0.56499999999948258</c:v>
                </c:pt>
                <c:pt idx="219">
                  <c:v>-0.56300000000053529</c:v>
                </c:pt>
                <c:pt idx="220">
                  <c:v>-0.56099999999936756</c:v>
                </c:pt>
                <c:pt idx="221">
                  <c:v>-0.55900000000042027</c:v>
                </c:pt>
                <c:pt idx="222">
                  <c:v>-0.55699999999925254</c:v>
                </c:pt>
                <c:pt idx="223">
                  <c:v>-0.55500000000030525</c:v>
                </c:pt>
                <c:pt idx="224">
                  <c:v>-0.55300000000046978</c:v>
                </c:pt>
                <c:pt idx="225">
                  <c:v>-0.55099999999930205</c:v>
                </c:pt>
                <c:pt idx="226">
                  <c:v>-0.54900000000035476</c:v>
                </c:pt>
                <c:pt idx="227">
                  <c:v>-0.54700000000051929</c:v>
                </c:pt>
                <c:pt idx="228">
                  <c:v>-0.54499999999935156</c:v>
                </c:pt>
                <c:pt idx="229">
                  <c:v>-0.54300000000040427</c:v>
                </c:pt>
                <c:pt idx="230">
                  <c:v>-0.54100000000012471</c:v>
                </c:pt>
                <c:pt idx="231">
                  <c:v>-0.53899999999940107</c:v>
                </c:pt>
                <c:pt idx="232">
                  <c:v>-0.53700000000045378</c:v>
                </c:pt>
                <c:pt idx="233">
                  <c:v>-0.53500000000017423</c:v>
                </c:pt>
                <c:pt idx="234">
                  <c:v>-0.53299999999989467</c:v>
                </c:pt>
                <c:pt idx="235">
                  <c:v>-0.5310000000000592</c:v>
                </c:pt>
                <c:pt idx="236">
                  <c:v>-0.52899999999933556</c:v>
                </c:pt>
                <c:pt idx="237">
                  <c:v>-0.52700000000038827</c:v>
                </c:pt>
                <c:pt idx="238">
                  <c:v>-0.52499999999966462</c:v>
                </c:pt>
                <c:pt idx="239">
                  <c:v>-0.52300000000027325</c:v>
                </c:pt>
                <c:pt idx="240">
                  <c:v>-0.52100000000043778</c:v>
                </c:pt>
                <c:pt idx="241">
                  <c:v>-0.51899999999927005</c:v>
                </c:pt>
                <c:pt idx="242">
                  <c:v>-0.51700000000032276</c:v>
                </c:pt>
                <c:pt idx="243">
                  <c:v>-0.51500000000048729</c:v>
                </c:pt>
                <c:pt idx="244">
                  <c:v>-0.51299999999931956</c:v>
                </c:pt>
                <c:pt idx="245">
                  <c:v>-0.51100000000037227</c:v>
                </c:pt>
                <c:pt idx="246">
                  <c:v>-0.5090000000005368</c:v>
                </c:pt>
                <c:pt idx="247">
                  <c:v>-0.50699999999936907</c:v>
                </c:pt>
                <c:pt idx="248">
                  <c:v>-0.50500000000042178</c:v>
                </c:pt>
                <c:pt idx="249">
                  <c:v>-0.50300000000014222</c:v>
                </c:pt>
                <c:pt idx="250">
                  <c:v>-0.50099999999941858</c:v>
                </c:pt>
                <c:pt idx="251">
                  <c:v>-0.49900000000047129</c:v>
                </c:pt>
                <c:pt idx="252">
                  <c:v>-0.49699999999930355</c:v>
                </c:pt>
                <c:pt idx="253">
                  <c:v>-0.49500000000035627</c:v>
                </c:pt>
                <c:pt idx="254">
                  <c:v>-0.49299999999963262</c:v>
                </c:pt>
                <c:pt idx="255">
                  <c:v>-0.49100000000024124</c:v>
                </c:pt>
                <c:pt idx="256">
                  <c:v>-0.48900000000040578</c:v>
                </c:pt>
                <c:pt idx="257">
                  <c:v>-0.48699999999923804</c:v>
                </c:pt>
                <c:pt idx="258">
                  <c:v>-0.48500000000029075</c:v>
                </c:pt>
                <c:pt idx="259">
                  <c:v>-0.48300000000045529</c:v>
                </c:pt>
                <c:pt idx="260">
                  <c:v>-0.48099999999928755</c:v>
                </c:pt>
                <c:pt idx="261">
                  <c:v>-0.47900000000034026</c:v>
                </c:pt>
                <c:pt idx="262">
                  <c:v>-0.4770000000005048</c:v>
                </c:pt>
                <c:pt idx="263">
                  <c:v>-0.47499999999933706</c:v>
                </c:pt>
                <c:pt idx="264">
                  <c:v>-0.47300000000038978</c:v>
                </c:pt>
                <c:pt idx="265">
                  <c:v>-0.47099999999966613</c:v>
                </c:pt>
                <c:pt idx="266">
                  <c:v>-0.46900000000027475</c:v>
                </c:pt>
                <c:pt idx="267">
                  <c:v>-0.46699999999910702</c:v>
                </c:pt>
                <c:pt idx="268">
                  <c:v>-0.46500000000060382</c:v>
                </c:pt>
                <c:pt idx="269">
                  <c:v>-0.46300000000032426</c:v>
                </c:pt>
                <c:pt idx="270">
                  <c:v>-0.46099999999915653</c:v>
                </c:pt>
                <c:pt idx="271">
                  <c:v>-0.45900000000065333</c:v>
                </c:pt>
                <c:pt idx="272">
                  <c:v>-0.45700000000037377</c:v>
                </c:pt>
                <c:pt idx="273">
                  <c:v>-0.45499999999920604</c:v>
                </c:pt>
                <c:pt idx="274">
                  <c:v>-0.45300000000025875</c:v>
                </c:pt>
                <c:pt idx="275">
                  <c:v>-0.45100000000042328</c:v>
                </c:pt>
                <c:pt idx="276">
                  <c:v>-0.44899999999969964</c:v>
                </c:pt>
                <c:pt idx="277">
                  <c:v>-0.44700000000030826</c:v>
                </c:pt>
                <c:pt idx="278">
                  <c:v>-0.44500000000002871</c:v>
                </c:pt>
                <c:pt idx="279">
                  <c:v>-0.44299999999974915</c:v>
                </c:pt>
                <c:pt idx="280">
                  <c:v>-0.44100000000035777</c:v>
                </c:pt>
                <c:pt idx="281">
                  <c:v>-0.43899999999919004</c:v>
                </c:pt>
                <c:pt idx="282">
                  <c:v>-0.43700000000024275</c:v>
                </c:pt>
                <c:pt idx="283">
                  <c:v>-0.4349999999995191</c:v>
                </c:pt>
                <c:pt idx="284">
                  <c:v>-0.43300000000057182</c:v>
                </c:pt>
                <c:pt idx="285">
                  <c:v>-0.43100000000029226</c:v>
                </c:pt>
                <c:pt idx="286">
                  <c:v>-0.42899999999912453</c:v>
                </c:pt>
                <c:pt idx="287">
                  <c:v>-0.42700000000062133</c:v>
                </c:pt>
                <c:pt idx="288">
                  <c:v>-0.42500000000034177</c:v>
                </c:pt>
                <c:pt idx="289">
                  <c:v>-0.42299999999917404</c:v>
                </c:pt>
                <c:pt idx="290">
                  <c:v>-0.42100000000067084</c:v>
                </c:pt>
                <c:pt idx="291">
                  <c:v>-0.41900000000039128</c:v>
                </c:pt>
                <c:pt idx="292">
                  <c:v>-0.41699999999922355</c:v>
                </c:pt>
                <c:pt idx="293">
                  <c:v>-0.41500000000027626</c:v>
                </c:pt>
                <c:pt idx="294">
                  <c:v>-0.41300000000044079</c:v>
                </c:pt>
                <c:pt idx="295">
                  <c:v>-0.41099999999927306</c:v>
                </c:pt>
                <c:pt idx="296">
                  <c:v>-0.40900000000032577</c:v>
                </c:pt>
                <c:pt idx="297">
                  <c:v>-0.40699999999960212</c:v>
                </c:pt>
                <c:pt idx="298">
                  <c:v>-0.40500000000021075</c:v>
                </c:pt>
                <c:pt idx="299">
                  <c:v>-0.4029999999994871</c:v>
                </c:pt>
                <c:pt idx="300">
                  <c:v>-0.40100000000053981</c:v>
                </c:pt>
                <c:pt idx="301">
                  <c:v>-0.39900000000026026</c:v>
                </c:pt>
                <c:pt idx="302">
                  <c:v>-0.39699999999953661</c:v>
                </c:pt>
                <c:pt idx="303">
                  <c:v>-0.39500000000014523</c:v>
                </c:pt>
                <c:pt idx="304">
                  <c:v>-0.39300000000030977</c:v>
                </c:pt>
                <c:pt idx="305">
                  <c:v>-0.39099999999958612</c:v>
                </c:pt>
                <c:pt idx="306">
                  <c:v>-0.38900000000019475</c:v>
                </c:pt>
                <c:pt idx="307">
                  <c:v>-0.38700000000035928</c:v>
                </c:pt>
                <c:pt idx="308">
                  <c:v>-0.38499999999963563</c:v>
                </c:pt>
                <c:pt idx="309">
                  <c:v>-0.38300000000024426</c:v>
                </c:pt>
                <c:pt idx="310">
                  <c:v>-0.38100000000040879</c:v>
                </c:pt>
                <c:pt idx="311">
                  <c:v>-0.37899999999924106</c:v>
                </c:pt>
                <c:pt idx="312">
                  <c:v>-0.37700000000029377</c:v>
                </c:pt>
                <c:pt idx="313">
                  <c:v>-0.37499999999957012</c:v>
                </c:pt>
                <c:pt idx="314">
                  <c:v>-0.37300000000017874</c:v>
                </c:pt>
                <c:pt idx="315">
                  <c:v>-0.3709999999994551</c:v>
                </c:pt>
                <c:pt idx="316">
                  <c:v>-0.36900000000050781</c:v>
                </c:pt>
                <c:pt idx="317">
                  <c:v>-0.36700000000022825</c:v>
                </c:pt>
                <c:pt idx="318">
                  <c:v>-0.36499999999950461</c:v>
                </c:pt>
                <c:pt idx="319">
                  <c:v>-0.36300000000055732</c:v>
                </c:pt>
                <c:pt idx="320">
                  <c:v>-0.36100000000027777</c:v>
                </c:pt>
                <c:pt idx="321">
                  <c:v>-0.35899999999911003</c:v>
                </c:pt>
                <c:pt idx="322">
                  <c:v>-0.35700000000060683</c:v>
                </c:pt>
                <c:pt idx="323">
                  <c:v>-0.35500000000032728</c:v>
                </c:pt>
                <c:pt idx="324">
                  <c:v>-0.35299999999915954</c:v>
                </c:pt>
                <c:pt idx="325">
                  <c:v>-0.35100000000065634</c:v>
                </c:pt>
                <c:pt idx="326">
                  <c:v>-0.3489999999999327</c:v>
                </c:pt>
                <c:pt idx="327">
                  <c:v>-0.34699999999965314</c:v>
                </c:pt>
                <c:pt idx="328">
                  <c:v>-0.34500000000026176</c:v>
                </c:pt>
                <c:pt idx="329">
                  <c:v>-0.34299999999953812</c:v>
                </c:pt>
                <c:pt idx="330">
                  <c:v>-0.34100000000014674</c:v>
                </c:pt>
                <c:pt idx="331">
                  <c:v>-0.33899999999986719</c:v>
                </c:pt>
                <c:pt idx="332">
                  <c:v>-0.33700000000003172</c:v>
                </c:pt>
                <c:pt idx="333">
                  <c:v>-0.33500000000064034</c:v>
                </c:pt>
                <c:pt idx="334">
                  <c:v>-0.33299999999902852</c:v>
                </c:pt>
                <c:pt idx="335">
                  <c:v>-0.33100000000052532</c:v>
                </c:pt>
                <c:pt idx="336">
                  <c:v>-0.32900000000024576</c:v>
                </c:pt>
                <c:pt idx="337">
                  <c:v>-0.32699999999952212</c:v>
                </c:pt>
                <c:pt idx="338">
                  <c:v>-0.32500000000013074</c:v>
                </c:pt>
                <c:pt idx="339">
                  <c:v>-0.32300000000073936</c:v>
                </c:pt>
                <c:pt idx="340">
                  <c:v>-0.32099999999912754</c:v>
                </c:pt>
                <c:pt idx="341">
                  <c:v>-0.31900000000062434</c:v>
                </c:pt>
                <c:pt idx="342">
                  <c:v>-0.31700000000034478</c:v>
                </c:pt>
                <c:pt idx="343">
                  <c:v>-0.31499999999917705</c:v>
                </c:pt>
                <c:pt idx="344">
                  <c:v>-0.31300000000022976</c:v>
                </c:pt>
                <c:pt idx="345">
                  <c:v>-0.31099999999950612</c:v>
                </c:pt>
                <c:pt idx="346">
                  <c:v>-0.30900000000055883</c:v>
                </c:pt>
                <c:pt idx="347">
                  <c:v>-0.30699999999939109</c:v>
                </c:pt>
                <c:pt idx="348">
                  <c:v>-0.3050000000004438</c:v>
                </c:pt>
                <c:pt idx="349">
                  <c:v>-0.30300000000016425</c:v>
                </c:pt>
                <c:pt idx="350">
                  <c:v>-0.3009999999994406</c:v>
                </c:pt>
                <c:pt idx="351">
                  <c:v>-0.29900000000049332</c:v>
                </c:pt>
                <c:pt idx="352">
                  <c:v>-0.29700000000021376</c:v>
                </c:pt>
                <c:pt idx="353">
                  <c:v>-0.29499999999949011</c:v>
                </c:pt>
                <c:pt idx="354">
                  <c:v>-0.29300000000009874</c:v>
                </c:pt>
                <c:pt idx="355">
                  <c:v>-0.29100000000070736</c:v>
                </c:pt>
                <c:pt idx="356">
                  <c:v>-0.28899999999909554</c:v>
                </c:pt>
                <c:pt idx="357">
                  <c:v>-0.28700000000059234</c:v>
                </c:pt>
                <c:pt idx="358">
                  <c:v>-0.28500000000031278</c:v>
                </c:pt>
                <c:pt idx="359">
                  <c:v>-0.28299999999958914</c:v>
                </c:pt>
                <c:pt idx="360">
                  <c:v>-0.28100000000019776</c:v>
                </c:pt>
                <c:pt idx="361">
                  <c:v>-0.27899999999947411</c:v>
                </c:pt>
                <c:pt idx="362">
                  <c:v>-0.27700000000008274</c:v>
                </c:pt>
                <c:pt idx="363">
                  <c:v>-0.27499999999980318</c:v>
                </c:pt>
                <c:pt idx="364">
                  <c:v>-0.27299999999996771</c:v>
                </c:pt>
                <c:pt idx="365">
                  <c:v>-0.27100000000057634</c:v>
                </c:pt>
                <c:pt idx="366">
                  <c:v>-0.2689999999994086</c:v>
                </c:pt>
                <c:pt idx="367">
                  <c:v>-0.26700000000046131</c:v>
                </c:pt>
                <c:pt idx="368">
                  <c:v>-0.26500000000018176</c:v>
                </c:pt>
                <c:pt idx="369">
                  <c:v>-0.26299999999945811</c:v>
                </c:pt>
                <c:pt idx="370">
                  <c:v>-0.26100000000006673</c:v>
                </c:pt>
                <c:pt idx="371">
                  <c:v>-0.25900000000067536</c:v>
                </c:pt>
                <c:pt idx="372">
                  <c:v>-0.25699999999906353</c:v>
                </c:pt>
                <c:pt idx="373">
                  <c:v>-0.25500000000056033</c:v>
                </c:pt>
                <c:pt idx="374">
                  <c:v>-0.25300000000028078</c:v>
                </c:pt>
                <c:pt idx="375">
                  <c:v>-0.25099999999955713</c:v>
                </c:pt>
                <c:pt idx="376">
                  <c:v>-0.24900000000016576</c:v>
                </c:pt>
                <c:pt idx="377">
                  <c:v>-0.24699999999944211</c:v>
                </c:pt>
                <c:pt idx="378">
                  <c:v>-0.24500000000049482</c:v>
                </c:pt>
                <c:pt idx="379">
                  <c:v>-0.24299999999932709</c:v>
                </c:pt>
                <c:pt idx="380">
                  <c:v>-0.2410000000003798</c:v>
                </c:pt>
                <c:pt idx="381">
                  <c:v>-0.23900000000054433</c:v>
                </c:pt>
                <c:pt idx="382">
                  <c:v>-0.2369999999993766</c:v>
                </c:pt>
                <c:pt idx="383">
                  <c:v>-0.23500000000042931</c:v>
                </c:pt>
                <c:pt idx="384">
                  <c:v>-0.23300000000014975</c:v>
                </c:pt>
                <c:pt idx="385">
                  <c:v>-0.23099999999942611</c:v>
                </c:pt>
                <c:pt idx="386">
                  <c:v>-0.22900000000047882</c:v>
                </c:pt>
                <c:pt idx="387">
                  <c:v>-0.22700000000019926</c:v>
                </c:pt>
                <c:pt idx="388">
                  <c:v>-0.22499999999947562</c:v>
                </c:pt>
                <c:pt idx="389">
                  <c:v>-0.22300000000052833</c:v>
                </c:pt>
                <c:pt idx="390">
                  <c:v>-0.2209999999993606</c:v>
                </c:pt>
                <c:pt idx="391">
                  <c:v>-0.21900000000041331</c:v>
                </c:pt>
                <c:pt idx="392">
                  <c:v>-0.21699999999924557</c:v>
                </c:pt>
                <c:pt idx="393">
                  <c:v>-0.21500000000029829</c:v>
                </c:pt>
                <c:pt idx="394">
                  <c:v>-0.21300000000046282</c:v>
                </c:pt>
                <c:pt idx="395">
                  <c:v>-0.21099999999929508</c:v>
                </c:pt>
                <c:pt idx="396">
                  <c:v>-0.2090000000003478</c:v>
                </c:pt>
                <c:pt idx="397">
                  <c:v>-0.20700000000051233</c:v>
                </c:pt>
                <c:pt idx="398">
                  <c:v>-0.2049999999993446</c:v>
                </c:pt>
                <c:pt idx="399">
                  <c:v>-0.20300000000039731</c:v>
                </c:pt>
                <c:pt idx="400">
                  <c:v>-0.20100000000011775</c:v>
                </c:pt>
                <c:pt idx="401">
                  <c:v>-0.19899999999939411</c:v>
                </c:pt>
                <c:pt idx="402">
                  <c:v>-0.19700000000044682</c:v>
                </c:pt>
                <c:pt idx="403">
                  <c:v>-0.19500000000061135</c:v>
                </c:pt>
                <c:pt idx="404">
                  <c:v>-0.19299999999944362</c:v>
                </c:pt>
                <c:pt idx="405">
                  <c:v>-0.19100000000005224</c:v>
                </c:pt>
                <c:pt idx="406">
                  <c:v>-0.18899999999977268</c:v>
                </c:pt>
                <c:pt idx="407">
                  <c:v>-0.18699999999993722</c:v>
                </c:pt>
                <c:pt idx="408">
                  <c:v>-0.18499999999965766</c:v>
                </c:pt>
                <c:pt idx="409">
                  <c:v>-0.18300000000026628</c:v>
                </c:pt>
                <c:pt idx="410">
                  <c:v>-0.18100000000043082</c:v>
                </c:pt>
                <c:pt idx="411">
                  <c:v>-0.17899999999926308</c:v>
                </c:pt>
                <c:pt idx="412">
                  <c:v>-0.17700000000031579</c:v>
                </c:pt>
                <c:pt idx="413">
                  <c:v>-0.17500000000048033</c:v>
                </c:pt>
                <c:pt idx="414">
                  <c:v>-0.17299999999931259</c:v>
                </c:pt>
                <c:pt idx="415">
                  <c:v>-0.1710000000003653</c:v>
                </c:pt>
                <c:pt idx="416">
                  <c:v>-0.16900000000052984</c:v>
                </c:pt>
                <c:pt idx="417">
                  <c:v>-0.1669999999993621</c:v>
                </c:pt>
                <c:pt idx="418">
                  <c:v>-0.16500000000041481</c:v>
                </c:pt>
                <c:pt idx="419">
                  <c:v>-0.16300000000013526</c:v>
                </c:pt>
                <c:pt idx="420">
                  <c:v>-0.16099999999941161</c:v>
                </c:pt>
                <c:pt idx="421">
                  <c:v>-0.15900000000046433</c:v>
                </c:pt>
                <c:pt idx="422">
                  <c:v>-0.15699999999929659</c:v>
                </c:pt>
                <c:pt idx="423">
                  <c:v>-0.1550000000003493</c:v>
                </c:pt>
                <c:pt idx="424">
                  <c:v>-0.15299999999962566</c:v>
                </c:pt>
                <c:pt idx="425">
                  <c:v>-0.15100000000023428</c:v>
                </c:pt>
                <c:pt idx="426">
                  <c:v>-0.14900000000039881</c:v>
                </c:pt>
                <c:pt idx="427">
                  <c:v>-0.14699999999923108</c:v>
                </c:pt>
                <c:pt idx="428">
                  <c:v>-0.14500000000072788</c:v>
                </c:pt>
                <c:pt idx="429">
                  <c:v>-0.14300000000000423</c:v>
                </c:pt>
                <c:pt idx="430">
                  <c:v>-0.14099999999972468</c:v>
                </c:pt>
                <c:pt idx="431">
                  <c:v>-0.1390000000003333</c:v>
                </c:pt>
                <c:pt idx="432">
                  <c:v>-0.13700000000005375</c:v>
                </c:pt>
                <c:pt idx="433">
                  <c:v>-0.1349999999993301</c:v>
                </c:pt>
                <c:pt idx="434">
                  <c:v>-0.1330000000008269</c:v>
                </c:pt>
                <c:pt idx="435">
                  <c:v>-0.13100000000010326</c:v>
                </c:pt>
                <c:pt idx="436">
                  <c:v>-0.12899999999937961</c:v>
                </c:pt>
                <c:pt idx="437">
                  <c:v>-0.12700000000043232</c:v>
                </c:pt>
                <c:pt idx="438">
                  <c:v>-0.12499999999926459</c:v>
                </c:pt>
                <c:pt idx="439">
                  <c:v>-0.1230000000003173</c:v>
                </c:pt>
                <c:pt idx="440">
                  <c:v>-0.12099999999959365</c:v>
                </c:pt>
                <c:pt idx="441">
                  <c:v>-0.11900000000020228</c:v>
                </c:pt>
                <c:pt idx="442">
                  <c:v>-0.11700000000036681</c:v>
                </c:pt>
                <c:pt idx="443">
                  <c:v>-0.11499999999964317</c:v>
                </c:pt>
                <c:pt idx="444">
                  <c:v>-0.11300000000025179</c:v>
                </c:pt>
                <c:pt idx="445">
                  <c:v>-0.11100000000041632</c:v>
                </c:pt>
                <c:pt idx="446">
                  <c:v>-0.10899999999924859</c:v>
                </c:pt>
                <c:pt idx="447">
                  <c:v>-0.1070000000003013</c:v>
                </c:pt>
                <c:pt idx="448">
                  <c:v>-0.10500000000046583</c:v>
                </c:pt>
                <c:pt idx="449">
                  <c:v>-0.1029999999992981</c:v>
                </c:pt>
                <c:pt idx="450">
                  <c:v>-0.10100000000035081</c:v>
                </c:pt>
                <c:pt idx="451">
                  <c:v>-9.9000000000515342E-2</c:v>
                </c:pt>
                <c:pt idx="452">
                  <c:v>-9.6999999999347608E-2</c:v>
                </c:pt>
                <c:pt idx="453">
                  <c:v>-9.500000000040032E-2</c:v>
                </c:pt>
                <c:pt idx="454">
                  <c:v>-9.2999999999676675E-2</c:v>
                </c:pt>
                <c:pt idx="455">
                  <c:v>-9.0999999999841208E-2</c:v>
                </c:pt>
                <c:pt idx="456">
                  <c:v>-8.8999999999561652E-2</c:v>
                </c:pt>
                <c:pt idx="457">
                  <c:v>-8.7000000000170274E-2</c:v>
                </c:pt>
                <c:pt idx="458">
                  <c:v>-8.5000000000778897E-2</c:v>
                </c:pt>
                <c:pt idx="459">
                  <c:v>-8.2999999999167073E-2</c:v>
                </c:pt>
                <c:pt idx="460">
                  <c:v>-8.1000000000663874E-2</c:v>
                </c:pt>
                <c:pt idx="461">
                  <c:v>-7.8999999999940229E-2</c:v>
                </c:pt>
                <c:pt idx="462">
                  <c:v>-7.6999999999660673E-2</c:v>
                </c:pt>
                <c:pt idx="463">
                  <c:v>-7.5000000000269296E-2</c:v>
                </c:pt>
                <c:pt idx="464">
                  <c:v>-7.3000000000433829E-2</c:v>
                </c:pt>
                <c:pt idx="465">
                  <c:v>-7.0999999999266095E-2</c:v>
                </c:pt>
                <c:pt idx="466">
                  <c:v>-6.9000000000318806E-2</c:v>
                </c:pt>
                <c:pt idx="467">
                  <c:v>-6.700000000048334E-2</c:v>
                </c:pt>
                <c:pt idx="468">
                  <c:v>-6.4999999999315605E-2</c:v>
                </c:pt>
                <c:pt idx="469">
                  <c:v>-6.3000000000368317E-2</c:v>
                </c:pt>
                <c:pt idx="470">
                  <c:v>-6.0999999999644672E-2</c:v>
                </c:pt>
                <c:pt idx="471">
                  <c:v>-5.9000000000253294E-2</c:v>
                </c:pt>
                <c:pt idx="472">
                  <c:v>-5.6999999999529649E-2</c:v>
                </c:pt>
                <c:pt idx="473">
                  <c:v>-5.5000000000138272E-2</c:v>
                </c:pt>
                <c:pt idx="474">
                  <c:v>-5.3000000000302805E-2</c:v>
                </c:pt>
                <c:pt idx="475">
                  <c:v>-5.099999999957916E-2</c:v>
                </c:pt>
                <c:pt idx="476">
                  <c:v>-4.9000000000187782E-2</c:v>
                </c:pt>
                <c:pt idx="477">
                  <c:v>-4.7000000000352316E-2</c:v>
                </c:pt>
                <c:pt idx="478">
                  <c:v>-4.499999999962867E-2</c:v>
                </c:pt>
                <c:pt idx="479">
                  <c:v>-4.3000000000237293E-2</c:v>
                </c:pt>
                <c:pt idx="480">
                  <c:v>-4.1000000000401826E-2</c:v>
                </c:pt>
                <c:pt idx="481">
                  <c:v>-3.8999999999234092E-2</c:v>
                </c:pt>
                <c:pt idx="482">
                  <c:v>-3.7000000000286803E-2</c:v>
                </c:pt>
                <c:pt idx="483">
                  <c:v>-3.5000000000451337E-2</c:v>
                </c:pt>
                <c:pt idx="484">
                  <c:v>-3.2999999999727692E-2</c:v>
                </c:pt>
                <c:pt idx="485">
                  <c:v>-3.0999999999892225E-2</c:v>
                </c:pt>
                <c:pt idx="486">
                  <c:v>-2.8999999999612669E-2</c:v>
                </c:pt>
                <c:pt idx="487">
                  <c:v>-2.7000000000221291E-2</c:v>
                </c:pt>
                <c:pt idx="488">
                  <c:v>-2.4999999999497646E-2</c:v>
                </c:pt>
                <c:pt idx="489">
                  <c:v>-2.3000000000550358E-2</c:v>
                </c:pt>
                <c:pt idx="490">
                  <c:v>-2.1000000000270802E-2</c:v>
                </c:pt>
                <c:pt idx="491">
                  <c:v>-1.8999999999103068E-2</c:v>
                </c:pt>
                <c:pt idx="492">
                  <c:v>-1.7000000000599869E-2</c:v>
                </c:pt>
                <c:pt idx="493">
                  <c:v>-1.5000000000320313E-2</c:v>
                </c:pt>
                <c:pt idx="494">
                  <c:v>-1.2999999999596668E-2</c:v>
                </c:pt>
                <c:pt idx="495">
                  <c:v>-1.100000000020529E-2</c:v>
                </c:pt>
                <c:pt idx="496">
                  <c:v>-9.0000000003698233E-3</c:v>
                </c:pt>
                <c:pt idx="497">
                  <c:v>-6.9999999992020889E-3</c:v>
                </c:pt>
                <c:pt idx="498">
                  <c:v>-5.0000000006988898E-3</c:v>
                </c:pt>
                <c:pt idx="499">
                  <c:v>-2.9999999999752447E-3</c:v>
                </c:pt>
                <c:pt idx="500">
                  <c:v>-9.9999999969568876E-4</c:v>
                </c:pt>
                <c:pt idx="501">
                  <c:v>9.9999999969568876E-4</c:v>
                </c:pt>
                <c:pt idx="502">
                  <c:v>3.0000000004193339E-3</c:v>
                </c:pt>
                <c:pt idx="503">
                  <c:v>4.9999999998107114E-3</c:v>
                </c:pt>
                <c:pt idx="504">
                  <c:v>7.0000000005343566E-3</c:v>
                </c:pt>
                <c:pt idx="505">
                  <c:v>8.9999999999257341E-3</c:v>
                </c:pt>
                <c:pt idx="506">
                  <c:v>1.0999999999317112E-2</c:v>
                </c:pt>
                <c:pt idx="507">
                  <c:v>1.3000000000928935E-2</c:v>
                </c:pt>
                <c:pt idx="508">
                  <c:v>1.4999999999432134E-2</c:v>
                </c:pt>
                <c:pt idx="509">
                  <c:v>1.699999999971169E-2</c:v>
                </c:pt>
                <c:pt idx="510">
                  <c:v>1.9000000000435335E-2</c:v>
                </c:pt>
                <c:pt idx="511">
                  <c:v>2.0999999999826713E-2</c:v>
                </c:pt>
                <c:pt idx="512">
                  <c:v>2.299999999966218E-2</c:v>
                </c:pt>
                <c:pt idx="513">
                  <c:v>2.5000000000385825E-2</c:v>
                </c:pt>
                <c:pt idx="514">
                  <c:v>2.6999999999777202E-2</c:v>
                </c:pt>
                <c:pt idx="515">
                  <c:v>2.9000000000500847E-2</c:v>
                </c:pt>
                <c:pt idx="516">
                  <c:v>3.0999999999448136E-2</c:v>
                </c:pt>
                <c:pt idx="517">
                  <c:v>3.300000000061587E-2</c:v>
                </c:pt>
                <c:pt idx="518">
                  <c:v>3.5000000000007248E-2</c:v>
                </c:pt>
                <c:pt idx="519">
                  <c:v>3.6999999999398625E-2</c:v>
                </c:pt>
                <c:pt idx="520">
                  <c:v>3.9000000000566359E-2</c:v>
                </c:pt>
                <c:pt idx="521">
                  <c:v>4.0999999999513648E-2</c:v>
                </c:pt>
                <c:pt idx="522">
                  <c:v>4.2999999999793204E-2</c:v>
                </c:pt>
                <c:pt idx="523">
                  <c:v>4.5000000000516849E-2</c:v>
                </c:pt>
                <c:pt idx="524">
                  <c:v>4.6999999999908226E-2</c:v>
                </c:pt>
                <c:pt idx="525">
                  <c:v>4.8999999999299604E-2</c:v>
                </c:pt>
                <c:pt idx="526">
                  <c:v>5.1000000000911427E-2</c:v>
                </c:pt>
                <c:pt idx="527">
                  <c:v>5.2999999999414626E-2</c:v>
                </c:pt>
                <c:pt idx="528">
                  <c:v>5.4999999999694182E-2</c:v>
                </c:pt>
                <c:pt idx="529">
                  <c:v>5.7000000000417828E-2</c:v>
                </c:pt>
                <c:pt idx="530">
                  <c:v>5.8999999999809205E-2</c:v>
                </c:pt>
                <c:pt idx="531">
                  <c:v>6.100000000053285E-2</c:v>
                </c:pt>
                <c:pt idx="532">
                  <c:v>6.2999999999924228E-2</c:v>
                </c:pt>
                <c:pt idx="533">
                  <c:v>6.5000000000203784E-2</c:v>
                </c:pt>
                <c:pt idx="534">
                  <c:v>6.700000000003925E-2</c:v>
                </c:pt>
                <c:pt idx="535">
                  <c:v>6.8999999999430628E-2</c:v>
                </c:pt>
                <c:pt idx="536">
                  <c:v>7.1000000000598362E-2</c:v>
                </c:pt>
                <c:pt idx="537">
                  <c:v>7.2999999999545651E-2</c:v>
                </c:pt>
                <c:pt idx="538">
                  <c:v>7.4999999999825206E-2</c:v>
                </c:pt>
                <c:pt idx="539">
                  <c:v>7.7000000000548852E-2</c:v>
                </c:pt>
                <c:pt idx="540">
                  <c:v>7.899999999949614E-2</c:v>
                </c:pt>
                <c:pt idx="541">
                  <c:v>8.0999999999775696E-2</c:v>
                </c:pt>
                <c:pt idx="542">
                  <c:v>8.3000000000499341E-2</c:v>
                </c:pt>
                <c:pt idx="543">
                  <c:v>8.4999999999890719E-2</c:v>
                </c:pt>
                <c:pt idx="544">
                  <c:v>8.6999999999726185E-2</c:v>
                </c:pt>
                <c:pt idx="545">
                  <c:v>8.900000000044983E-2</c:v>
                </c:pt>
                <c:pt idx="546">
                  <c:v>9.0999999999397119E-2</c:v>
                </c:pt>
                <c:pt idx="547">
                  <c:v>9.3000000000564853E-2</c:v>
                </c:pt>
                <c:pt idx="548">
                  <c:v>9.4999999999956231E-2</c:v>
                </c:pt>
                <c:pt idx="549">
                  <c:v>9.7000000000235787E-2</c:v>
                </c:pt>
                <c:pt idx="550">
                  <c:v>9.9000000000071253E-2</c:v>
                </c:pt>
                <c:pt idx="551">
                  <c:v>0.10099999999946263</c:v>
                </c:pt>
                <c:pt idx="552">
                  <c:v>0.10300000000063037</c:v>
                </c:pt>
                <c:pt idx="553">
                  <c:v>0.10499999999957765</c:v>
                </c:pt>
                <c:pt idx="554">
                  <c:v>0.10699999999985721</c:v>
                </c:pt>
                <c:pt idx="555">
                  <c:v>0.10900000000013677</c:v>
                </c:pt>
                <c:pt idx="556">
                  <c:v>0.11099999999997223</c:v>
                </c:pt>
                <c:pt idx="557">
                  <c:v>0.11299999999936361</c:v>
                </c:pt>
                <c:pt idx="558">
                  <c:v>0.11500000000097543</c:v>
                </c:pt>
                <c:pt idx="559">
                  <c:v>0.11699999999947863</c:v>
                </c:pt>
                <c:pt idx="560">
                  <c:v>0.11899999999975819</c:v>
                </c:pt>
                <c:pt idx="561">
                  <c:v>0.12100000000048183</c:v>
                </c:pt>
                <c:pt idx="562">
                  <c:v>0.12299999999987321</c:v>
                </c:pt>
                <c:pt idx="563">
                  <c:v>0.12500000000015277</c:v>
                </c:pt>
                <c:pt idx="564">
                  <c:v>0.12699999999998823</c:v>
                </c:pt>
                <c:pt idx="565">
                  <c:v>0.12900000000026779</c:v>
                </c:pt>
                <c:pt idx="566">
                  <c:v>0.13099999999965917</c:v>
                </c:pt>
                <c:pt idx="567">
                  <c:v>0.13299999999993872</c:v>
                </c:pt>
                <c:pt idx="568">
                  <c:v>0.13500000000066237</c:v>
                </c:pt>
                <c:pt idx="569">
                  <c:v>0.13699999999916557</c:v>
                </c:pt>
                <c:pt idx="570">
                  <c:v>0.13899999999988921</c:v>
                </c:pt>
                <c:pt idx="571">
                  <c:v>0.14100000000061286</c:v>
                </c:pt>
                <c:pt idx="572">
                  <c:v>0.14299999999956015</c:v>
                </c:pt>
                <c:pt idx="573">
                  <c:v>0.1449999999998397</c:v>
                </c:pt>
                <c:pt idx="574">
                  <c:v>0.14700000000056335</c:v>
                </c:pt>
                <c:pt idx="575">
                  <c:v>0.14899999999951064</c:v>
                </c:pt>
                <c:pt idx="576">
                  <c:v>0.15099999999979019</c:v>
                </c:pt>
                <c:pt idx="577">
                  <c:v>0.15300000000051384</c:v>
                </c:pt>
                <c:pt idx="578">
                  <c:v>0.15499999999990521</c:v>
                </c:pt>
                <c:pt idx="579">
                  <c:v>0.15700000000018477</c:v>
                </c:pt>
                <c:pt idx="580">
                  <c:v>0.15900000000002024</c:v>
                </c:pt>
                <c:pt idx="581">
                  <c:v>0.16100000000029979</c:v>
                </c:pt>
                <c:pt idx="582">
                  <c:v>0.16299999999969117</c:v>
                </c:pt>
                <c:pt idx="583">
                  <c:v>0.16499999999952664</c:v>
                </c:pt>
                <c:pt idx="584">
                  <c:v>0.16700000000069437</c:v>
                </c:pt>
                <c:pt idx="585">
                  <c:v>0.16899999999964166</c:v>
                </c:pt>
                <c:pt idx="586">
                  <c:v>0.17099999999992122</c:v>
                </c:pt>
                <c:pt idx="587">
                  <c:v>0.17300000000020077</c:v>
                </c:pt>
                <c:pt idx="588">
                  <c:v>0.17499999999959215</c:v>
                </c:pt>
                <c:pt idx="589">
                  <c:v>0.1769999999998717</c:v>
                </c:pt>
                <c:pt idx="590">
                  <c:v>0.17900000000059535</c:v>
                </c:pt>
                <c:pt idx="591">
                  <c:v>0.18099999999954264</c:v>
                </c:pt>
                <c:pt idx="592">
                  <c:v>0.18299999999982219</c:v>
                </c:pt>
                <c:pt idx="593">
                  <c:v>0.18500000000054584</c:v>
                </c:pt>
                <c:pt idx="594">
                  <c:v>0.18699999999949313</c:v>
                </c:pt>
                <c:pt idx="595">
                  <c:v>0.18900000000066086</c:v>
                </c:pt>
                <c:pt idx="596">
                  <c:v>0.19100000000005224</c:v>
                </c:pt>
                <c:pt idx="597">
                  <c:v>0.1930000000003318</c:v>
                </c:pt>
                <c:pt idx="598">
                  <c:v>0.19499999999972317</c:v>
                </c:pt>
                <c:pt idx="599">
                  <c:v>0.19699999999911455</c:v>
                </c:pt>
                <c:pt idx="600">
                  <c:v>0.19900000000117046</c:v>
                </c:pt>
                <c:pt idx="601">
                  <c:v>0.20099999999922957</c:v>
                </c:pt>
                <c:pt idx="602">
                  <c:v>0.20299999999995322</c:v>
                </c:pt>
                <c:pt idx="603">
                  <c:v>0.20500000000067686</c:v>
                </c:pt>
                <c:pt idx="604">
                  <c:v>0.20699999999962415</c:v>
                </c:pt>
                <c:pt idx="605">
                  <c:v>0.20899999999945962</c:v>
                </c:pt>
                <c:pt idx="606">
                  <c:v>0.21100000000062735</c:v>
                </c:pt>
                <c:pt idx="607">
                  <c:v>0.21299999999957464</c:v>
                </c:pt>
                <c:pt idx="608">
                  <c:v>0.2149999999998542</c:v>
                </c:pt>
                <c:pt idx="609">
                  <c:v>0.21700000000013375</c:v>
                </c:pt>
                <c:pt idx="610">
                  <c:v>0.21899999999996922</c:v>
                </c:pt>
                <c:pt idx="611">
                  <c:v>0.22100000000024878</c:v>
                </c:pt>
                <c:pt idx="612">
                  <c:v>0.22300000000008424</c:v>
                </c:pt>
                <c:pt idx="613">
                  <c:v>0.2250000000003638</c:v>
                </c:pt>
                <c:pt idx="614">
                  <c:v>0.22699999999975518</c:v>
                </c:pt>
                <c:pt idx="615">
                  <c:v>0.22899999999959064</c:v>
                </c:pt>
                <c:pt idx="616">
                  <c:v>0.23100000000075838</c:v>
                </c:pt>
                <c:pt idx="617">
                  <c:v>0.23299999999970566</c:v>
                </c:pt>
                <c:pt idx="618">
                  <c:v>0.23499999999954113</c:v>
                </c:pt>
                <c:pt idx="619">
                  <c:v>0.23700000000070887</c:v>
                </c:pt>
                <c:pt idx="620">
                  <c:v>0.23899999999965615</c:v>
                </c:pt>
                <c:pt idx="621">
                  <c:v>0.24099999999904753</c:v>
                </c:pt>
                <c:pt idx="622">
                  <c:v>0.24300000000110344</c:v>
                </c:pt>
                <c:pt idx="623">
                  <c:v>0.24499999999960664</c:v>
                </c:pt>
                <c:pt idx="624">
                  <c:v>0.2469999999998862</c:v>
                </c:pt>
                <c:pt idx="625">
                  <c:v>0.24900000000016576</c:v>
                </c:pt>
                <c:pt idx="626">
                  <c:v>0.25099999999955713</c:v>
                </c:pt>
                <c:pt idx="627">
                  <c:v>0.25300000000072487</c:v>
                </c:pt>
                <c:pt idx="628">
                  <c:v>0.25499999999967216</c:v>
                </c:pt>
                <c:pt idx="629">
                  <c:v>0.2570000000003958</c:v>
                </c:pt>
                <c:pt idx="630">
                  <c:v>0.25900000000023127</c:v>
                </c:pt>
                <c:pt idx="631">
                  <c:v>0.26099999999917856</c:v>
                </c:pt>
                <c:pt idx="632">
                  <c:v>0.26300000000079038</c:v>
                </c:pt>
                <c:pt idx="633">
                  <c:v>0.26499999999929358</c:v>
                </c:pt>
                <c:pt idx="634">
                  <c:v>0.26700000000001722</c:v>
                </c:pt>
                <c:pt idx="635">
                  <c:v>0.26900000000029678</c:v>
                </c:pt>
                <c:pt idx="636">
                  <c:v>0.27099999999968816</c:v>
                </c:pt>
                <c:pt idx="637">
                  <c:v>0.27299999999996771</c:v>
                </c:pt>
                <c:pt idx="638">
                  <c:v>0.27500000000024727</c:v>
                </c:pt>
                <c:pt idx="639">
                  <c:v>0.27699999999963865</c:v>
                </c:pt>
                <c:pt idx="640">
                  <c:v>0.2789999999999182</c:v>
                </c:pt>
                <c:pt idx="641">
                  <c:v>0.28100000000019776</c:v>
                </c:pt>
                <c:pt idx="642">
                  <c:v>0.28300000000047731</c:v>
                </c:pt>
                <c:pt idx="643">
                  <c:v>0.28499999999986869</c:v>
                </c:pt>
                <c:pt idx="644">
                  <c:v>0.28699999999926007</c:v>
                </c:pt>
                <c:pt idx="645">
                  <c:v>0.28900000000131598</c:v>
                </c:pt>
                <c:pt idx="646">
                  <c:v>0.290999999998931</c:v>
                </c:pt>
                <c:pt idx="647">
                  <c:v>0.29300000000009874</c:v>
                </c:pt>
                <c:pt idx="648">
                  <c:v>0.29500000000037829</c:v>
                </c:pt>
                <c:pt idx="649">
                  <c:v>0.29699999999976967</c:v>
                </c:pt>
                <c:pt idx="650">
                  <c:v>0.29899999999960514</c:v>
                </c:pt>
                <c:pt idx="651">
                  <c:v>0.30100000000077287</c:v>
                </c:pt>
                <c:pt idx="652">
                  <c:v>0.30299999999972016</c:v>
                </c:pt>
                <c:pt idx="653">
                  <c:v>0.30499999999955563</c:v>
                </c:pt>
                <c:pt idx="654">
                  <c:v>0.30700000000072336</c:v>
                </c:pt>
                <c:pt idx="655">
                  <c:v>0.30899999999967065</c:v>
                </c:pt>
                <c:pt idx="656">
                  <c:v>0.31099999999995021</c:v>
                </c:pt>
                <c:pt idx="657">
                  <c:v>0.31300000000022976</c:v>
                </c:pt>
                <c:pt idx="658">
                  <c:v>0.31500000000050932</c:v>
                </c:pt>
                <c:pt idx="659">
                  <c:v>0.31699999999990069</c:v>
                </c:pt>
                <c:pt idx="660">
                  <c:v>0.31899999999929207</c:v>
                </c:pt>
                <c:pt idx="661">
                  <c:v>0.32100000000045981</c:v>
                </c:pt>
                <c:pt idx="662">
                  <c:v>0.32299999999985118</c:v>
                </c:pt>
                <c:pt idx="663">
                  <c:v>0.32499999999968665</c:v>
                </c:pt>
                <c:pt idx="664">
                  <c:v>0.3270000000004103</c:v>
                </c:pt>
                <c:pt idx="665">
                  <c:v>0.32899999999980167</c:v>
                </c:pt>
                <c:pt idx="666">
                  <c:v>0.33099999999963714</c:v>
                </c:pt>
                <c:pt idx="667">
                  <c:v>0.33300000000036079</c:v>
                </c:pt>
                <c:pt idx="668">
                  <c:v>0.33499999999975216</c:v>
                </c:pt>
                <c:pt idx="669">
                  <c:v>0.33700000000003172</c:v>
                </c:pt>
                <c:pt idx="670">
                  <c:v>0.33900000000031127</c:v>
                </c:pt>
                <c:pt idx="671">
                  <c:v>0.34099999999970265</c:v>
                </c:pt>
                <c:pt idx="672">
                  <c:v>0.3430000000004263</c:v>
                </c:pt>
                <c:pt idx="673">
                  <c:v>0.34499999999981767</c:v>
                </c:pt>
                <c:pt idx="674">
                  <c:v>0.34699999999965314</c:v>
                </c:pt>
                <c:pt idx="675">
                  <c:v>0.34900000000082088</c:v>
                </c:pt>
                <c:pt idx="676">
                  <c:v>0.35099999999932407</c:v>
                </c:pt>
                <c:pt idx="677">
                  <c:v>0.35300000000004772</c:v>
                </c:pt>
                <c:pt idx="678">
                  <c:v>0.35500000000032728</c:v>
                </c:pt>
                <c:pt idx="679">
                  <c:v>0.35699999999927456</c:v>
                </c:pt>
                <c:pt idx="680">
                  <c:v>0.3590000000004423</c:v>
                </c:pt>
                <c:pt idx="681">
                  <c:v>0.36099999999983368</c:v>
                </c:pt>
                <c:pt idx="682">
                  <c:v>0.36300000000011323</c:v>
                </c:pt>
                <c:pt idx="683">
                  <c:v>0.36500000000039279</c:v>
                </c:pt>
                <c:pt idx="684">
                  <c:v>0.36699999999934008</c:v>
                </c:pt>
                <c:pt idx="685">
                  <c:v>0.36900000000050781</c:v>
                </c:pt>
                <c:pt idx="686">
                  <c:v>0.37099999999989919</c:v>
                </c:pt>
                <c:pt idx="687">
                  <c:v>0.37299999999973465</c:v>
                </c:pt>
                <c:pt idx="688">
                  <c:v>0.3750000000004583</c:v>
                </c:pt>
                <c:pt idx="689">
                  <c:v>0.37699999999984968</c:v>
                </c:pt>
                <c:pt idx="690">
                  <c:v>0.37900000000012923</c:v>
                </c:pt>
                <c:pt idx="691">
                  <c:v>0.3809999999999647</c:v>
                </c:pt>
                <c:pt idx="692">
                  <c:v>0.38299999999935608</c:v>
                </c:pt>
                <c:pt idx="693">
                  <c:v>0.38500000000052381</c:v>
                </c:pt>
                <c:pt idx="694">
                  <c:v>0.38699999999991519</c:v>
                </c:pt>
                <c:pt idx="695">
                  <c:v>0.38899999999975066</c:v>
                </c:pt>
                <c:pt idx="696">
                  <c:v>0.3910000000004743</c:v>
                </c:pt>
                <c:pt idx="697">
                  <c:v>0.39299999999986568</c:v>
                </c:pt>
                <c:pt idx="698">
                  <c:v>0.39499999999970115</c:v>
                </c:pt>
                <c:pt idx="699">
                  <c:v>0.39700000000042479</c:v>
                </c:pt>
                <c:pt idx="700">
                  <c:v>0.39899999999981617</c:v>
                </c:pt>
                <c:pt idx="701">
                  <c:v>0.40100000000009572</c:v>
                </c:pt>
                <c:pt idx="702">
                  <c:v>0.40299999999993119</c:v>
                </c:pt>
                <c:pt idx="703">
                  <c:v>0.40499999999976666</c:v>
                </c:pt>
                <c:pt idx="704">
                  <c:v>0.4070000000004903</c:v>
                </c:pt>
                <c:pt idx="705">
                  <c:v>0.40899999999943759</c:v>
                </c:pt>
                <c:pt idx="706">
                  <c:v>0.41100000000016124</c:v>
                </c:pt>
                <c:pt idx="707">
                  <c:v>0.41300000000044079</c:v>
                </c:pt>
                <c:pt idx="708">
                  <c:v>0.41499999999938808</c:v>
                </c:pt>
                <c:pt idx="709">
                  <c:v>0.41700000000055581</c:v>
                </c:pt>
                <c:pt idx="710">
                  <c:v>0.41899999999994719</c:v>
                </c:pt>
                <c:pt idx="711">
                  <c:v>0.42099999999933857</c:v>
                </c:pt>
                <c:pt idx="712">
                  <c:v>0.4230000000005063</c:v>
                </c:pt>
                <c:pt idx="713">
                  <c:v>0.42499999999989768</c:v>
                </c:pt>
                <c:pt idx="714">
                  <c:v>0.42700000000017724</c:v>
                </c:pt>
                <c:pt idx="715">
                  <c:v>0.4290000000000127</c:v>
                </c:pt>
                <c:pt idx="716">
                  <c:v>0.43099999999940408</c:v>
                </c:pt>
                <c:pt idx="717">
                  <c:v>0.43300000000012773</c:v>
                </c:pt>
                <c:pt idx="718">
                  <c:v>0.43500000000040728</c:v>
                </c:pt>
                <c:pt idx="719">
                  <c:v>0.43699999999979866</c:v>
                </c:pt>
                <c:pt idx="720">
                  <c:v>0.43900000000007822</c:v>
                </c:pt>
                <c:pt idx="721">
                  <c:v>0.44100000000035777</c:v>
                </c:pt>
                <c:pt idx="722">
                  <c:v>0.44299999999974915</c:v>
                </c:pt>
                <c:pt idx="723">
                  <c:v>0.44500000000002871</c:v>
                </c:pt>
                <c:pt idx="724">
                  <c:v>0.44699999999942008</c:v>
                </c:pt>
                <c:pt idx="725">
                  <c:v>0.44900000000058782</c:v>
                </c:pt>
                <c:pt idx="726">
                  <c:v>0.4509999999999792</c:v>
                </c:pt>
                <c:pt idx="727">
                  <c:v>0.45299999999937057</c:v>
                </c:pt>
                <c:pt idx="728">
                  <c:v>0.45500000000053831</c:v>
                </c:pt>
                <c:pt idx="729">
                  <c:v>0.45699999999992968</c:v>
                </c:pt>
                <c:pt idx="730">
                  <c:v>0.45900000000020924</c:v>
                </c:pt>
                <c:pt idx="731">
                  <c:v>0.46100000000004471</c:v>
                </c:pt>
                <c:pt idx="732">
                  <c:v>0.46299999999943608</c:v>
                </c:pt>
                <c:pt idx="733">
                  <c:v>0.46500000000015973</c:v>
                </c:pt>
                <c:pt idx="734">
                  <c:v>0.46700000000043929</c:v>
                </c:pt>
                <c:pt idx="735">
                  <c:v>0.46899999999983066</c:v>
                </c:pt>
                <c:pt idx="736">
                  <c:v>0.47100000000011022</c:v>
                </c:pt>
                <c:pt idx="737">
                  <c:v>0.47299999999994569</c:v>
                </c:pt>
                <c:pt idx="738">
                  <c:v>0.47499999999978115</c:v>
                </c:pt>
                <c:pt idx="739">
                  <c:v>0.4770000000005048</c:v>
                </c:pt>
                <c:pt idx="740">
                  <c:v>0.47899999999945209</c:v>
                </c:pt>
                <c:pt idx="741">
                  <c:v>0.48100000000017573</c:v>
                </c:pt>
                <c:pt idx="742">
                  <c:v>0.4830000000000112</c:v>
                </c:pt>
                <c:pt idx="743">
                  <c:v>0.48499999999984666</c:v>
                </c:pt>
                <c:pt idx="744">
                  <c:v>0.48700000000057031</c:v>
                </c:pt>
                <c:pt idx="745">
                  <c:v>0.4889999999995176</c:v>
                </c:pt>
                <c:pt idx="746">
                  <c:v>0.49099999999979715</c:v>
                </c:pt>
                <c:pt idx="747">
                  <c:v>0.4930000000005208</c:v>
                </c:pt>
                <c:pt idx="748">
                  <c:v>0.49499999999946809</c:v>
                </c:pt>
                <c:pt idx="749">
                  <c:v>0.49700000000019173</c:v>
                </c:pt>
                <c:pt idx="750">
                  <c:v>0.4990000000000272</c:v>
                </c:pt>
                <c:pt idx="751">
                  <c:v>0.50099999999986267</c:v>
                </c:pt>
                <c:pt idx="752">
                  <c:v>0.50300000000014222</c:v>
                </c:pt>
                <c:pt idx="753">
                  <c:v>0.50499999999997769</c:v>
                </c:pt>
                <c:pt idx="754">
                  <c:v>0.50700000000025724</c:v>
                </c:pt>
                <c:pt idx="755">
                  <c:v>0.50900000000009271</c:v>
                </c:pt>
                <c:pt idx="756">
                  <c:v>0.51099999999948409</c:v>
                </c:pt>
                <c:pt idx="757">
                  <c:v>0.51300000000020773</c:v>
                </c:pt>
                <c:pt idx="758">
                  <c:v>0.5150000000000432</c:v>
                </c:pt>
                <c:pt idx="759">
                  <c:v>0.51699999999987867</c:v>
                </c:pt>
                <c:pt idx="760">
                  <c:v>0.51900000000060231</c:v>
                </c:pt>
                <c:pt idx="761">
                  <c:v>0.5209999999995496</c:v>
                </c:pt>
                <c:pt idx="762">
                  <c:v>0.52299999999982916</c:v>
                </c:pt>
                <c:pt idx="763">
                  <c:v>0.5250000000005528</c:v>
                </c:pt>
                <c:pt idx="764">
                  <c:v>0.526999999999056</c:v>
                </c:pt>
                <c:pt idx="765">
                  <c:v>0.52900000000022374</c:v>
                </c:pt>
                <c:pt idx="766">
                  <c:v>0.53100000000050329</c:v>
                </c:pt>
                <c:pt idx="767">
                  <c:v>0.53299999999989467</c:v>
                </c:pt>
                <c:pt idx="768">
                  <c:v>0.53500000000017423</c:v>
                </c:pt>
                <c:pt idx="769">
                  <c:v>0.5369999999995656</c:v>
                </c:pt>
                <c:pt idx="770">
                  <c:v>0.53899999999984516</c:v>
                </c:pt>
                <c:pt idx="771">
                  <c:v>0.54100000000012471</c:v>
                </c:pt>
                <c:pt idx="772">
                  <c:v>0.54299999999996018</c:v>
                </c:pt>
                <c:pt idx="773">
                  <c:v>0.54500000000023974</c:v>
                </c:pt>
                <c:pt idx="774">
                  <c:v>0.5470000000000752</c:v>
                </c:pt>
                <c:pt idx="775">
                  <c:v>0.54899999999991067</c:v>
                </c:pt>
                <c:pt idx="776">
                  <c:v>0.55100000000019023</c:v>
                </c:pt>
                <c:pt idx="777">
                  <c:v>0.5529999999995816</c:v>
                </c:pt>
                <c:pt idx="778">
                  <c:v>0.55499999999986116</c:v>
                </c:pt>
                <c:pt idx="779">
                  <c:v>0.55700000000058481</c:v>
                </c:pt>
                <c:pt idx="780">
                  <c:v>0.55899999999953209</c:v>
                </c:pt>
                <c:pt idx="781">
                  <c:v>0.56100000000069983</c:v>
                </c:pt>
                <c:pt idx="782">
                  <c:v>0.56299999999964712</c:v>
                </c:pt>
                <c:pt idx="783">
                  <c:v>0.56499999999992667</c:v>
                </c:pt>
                <c:pt idx="784">
                  <c:v>0.56700000000020623</c:v>
                </c:pt>
                <c:pt idx="785">
                  <c:v>0.56899999999959761</c:v>
                </c:pt>
                <c:pt idx="786">
                  <c:v>0.57099999999987716</c:v>
                </c:pt>
                <c:pt idx="787">
                  <c:v>0.57300000000015672</c:v>
                </c:pt>
                <c:pt idx="788">
                  <c:v>0.57499999999999218</c:v>
                </c:pt>
                <c:pt idx="789">
                  <c:v>0.57700000000027174</c:v>
                </c:pt>
                <c:pt idx="790">
                  <c:v>0.57900000000010721</c:v>
                </c:pt>
                <c:pt idx="791">
                  <c:v>0.58099999999949858</c:v>
                </c:pt>
                <c:pt idx="792">
                  <c:v>0.58300000000066632</c:v>
                </c:pt>
                <c:pt idx="793">
                  <c:v>0.58499999999916952</c:v>
                </c:pt>
                <c:pt idx="794">
                  <c:v>0.58700000000033725</c:v>
                </c:pt>
                <c:pt idx="795">
                  <c:v>0.58899999999972863</c:v>
                </c:pt>
                <c:pt idx="796">
                  <c:v>0.59100000000000819</c:v>
                </c:pt>
                <c:pt idx="797">
                  <c:v>0.59300000000028774</c:v>
                </c:pt>
                <c:pt idx="798">
                  <c:v>0.59500000000012321</c:v>
                </c:pt>
                <c:pt idx="799">
                  <c:v>0.59699999999995867</c:v>
                </c:pt>
                <c:pt idx="800">
                  <c:v>0.59900000000023823</c:v>
                </c:pt>
                <c:pt idx="801">
                  <c:v>0.60099999999918552</c:v>
                </c:pt>
                <c:pt idx="802">
                  <c:v>0.60300000000079734</c:v>
                </c:pt>
                <c:pt idx="803">
                  <c:v>0.60499999999974463</c:v>
                </c:pt>
                <c:pt idx="804">
                  <c:v>0.60700000000002419</c:v>
                </c:pt>
                <c:pt idx="805">
                  <c:v>0.60899999999985965</c:v>
                </c:pt>
                <c:pt idx="806">
                  <c:v>0.61100000000013921</c:v>
                </c:pt>
                <c:pt idx="807">
                  <c:v>0.61299999999997468</c:v>
                </c:pt>
                <c:pt idx="808">
                  <c:v>0.61500000000025423</c:v>
                </c:pt>
                <c:pt idx="809">
                  <c:v>0.61699999999920152</c:v>
                </c:pt>
                <c:pt idx="810">
                  <c:v>0.61900000000036925</c:v>
                </c:pt>
                <c:pt idx="811">
                  <c:v>0.62100000000020472</c:v>
                </c:pt>
                <c:pt idx="812">
                  <c:v>0.6229999999995961</c:v>
                </c:pt>
                <c:pt idx="813">
                  <c:v>0.62500000000031974</c:v>
                </c:pt>
                <c:pt idx="814">
                  <c:v>0.62700000000015521</c:v>
                </c:pt>
                <c:pt idx="815">
                  <c:v>0.62899999999954659</c:v>
                </c:pt>
                <c:pt idx="816">
                  <c:v>0.63100000000027023</c:v>
                </c:pt>
                <c:pt idx="817">
                  <c:v>0.63299999999966161</c:v>
                </c:pt>
                <c:pt idx="818">
                  <c:v>0.63500000000038526</c:v>
                </c:pt>
                <c:pt idx="819">
                  <c:v>0.63699999999977663</c:v>
                </c:pt>
                <c:pt idx="820">
                  <c:v>0.63900000000005619</c:v>
                </c:pt>
                <c:pt idx="821">
                  <c:v>0.64100000000033575</c:v>
                </c:pt>
                <c:pt idx="822">
                  <c:v>0.64300000000017121</c:v>
                </c:pt>
                <c:pt idx="823">
                  <c:v>0.64499999999956259</c:v>
                </c:pt>
                <c:pt idx="824">
                  <c:v>0.64700000000028624</c:v>
                </c:pt>
                <c:pt idx="825">
                  <c:v>0.64899999999967761</c:v>
                </c:pt>
                <c:pt idx="826">
                  <c:v>0.65100000000040126</c:v>
                </c:pt>
                <c:pt idx="827">
                  <c:v>0.65299999999979264</c:v>
                </c:pt>
                <c:pt idx="828">
                  <c:v>0.65500000000007219</c:v>
                </c:pt>
                <c:pt idx="829">
                  <c:v>0.65700000000035175</c:v>
                </c:pt>
                <c:pt idx="830">
                  <c:v>0.65899999999974312</c:v>
                </c:pt>
                <c:pt idx="831">
                  <c:v>0.66100000000002268</c:v>
                </c:pt>
                <c:pt idx="832">
                  <c:v>0.66300000000030224</c:v>
                </c:pt>
                <c:pt idx="833">
                  <c:v>0.66499999999924952</c:v>
                </c:pt>
                <c:pt idx="834">
                  <c:v>0.66700000000041726</c:v>
                </c:pt>
                <c:pt idx="835">
                  <c:v>0.66899999999980864</c:v>
                </c:pt>
                <c:pt idx="836">
                  <c:v>0.67100000000008819</c:v>
                </c:pt>
                <c:pt idx="837">
                  <c:v>0.67299999999992366</c:v>
                </c:pt>
                <c:pt idx="838">
                  <c:v>0.67500000000020322</c:v>
                </c:pt>
                <c:pt idx="839">
                  <c:v>0.67699999999959459</c:v>
                </c:pt>
                <c:pt idx="840">
                  <c:v>0.67900000000076233</c:v>
                </c:pt>
                <c:pt idx="841">
                  <c:v>0.68099999999926553</c:v>
                </c:pt>
                <c:pt idx="842">
                  <c:v>0.68300000000043326</c:v>
                </c:pt>
                <c:pt idx="843">
                  <c:v>0.68499999999982464</c:v>
                </c:pt>
                <c:pt idx="844">
                  <c:v>0.6869999999996601</c:v>
                </c:pt>
                <c:pt idx="845">
                  <c:v>0.68900000000038375</c:v>
                </c:pt>
                <c:pt idx="846">
                  <c:v>0.69100000000021922</c:v>
                </c:pt>
                <c:pt idx="847">
                  <c:v>0.69299999999961059</c:v>
                </c:pt>
                <c:pt idx="848">
                  <c:v>0.69500000000033424</c:v>
                </c:pt>
                <c:pt idx="849">
                  <c:v>0.69699999999928153</c:v>
                </c:pt>
                <c:pt idx="850">
                  <c:v>0.69900000000044926</c:v>
                </c:pt>
                <c:pt idx="851">
                  <c:v>0.70099999999984064</c:v>
                </c:pt>
                <c:pt idx="852">
                  <c:v>0.70299999999967611</c:v>
                </c:pt>
                <c:pt idx="853">
                  <c:v>0.70500000000084384</c:v>
                </c:pt>
                <c:pt idx="854">
                  <c:v>0.70699999999934704</c:v>
                </c:pt>
                <c:pt idx="855">
                  <c:v>0.70900000000051477</c:v>
                </c:pt>
                <c:pt idx="856">
                  <c:v>0.71099999999990615</c:v>
                </c:pt>
                <c:pt idx="857">
                  <c:v>0.71299999999929753</c:v>
                </c:pt>
                <c:pt idx="858">
                  <c:v>0.71500000000046526</c:v>
                </c:pt>
                <c:pt idx="859">
                  <c:v>0.71699999999985664</c:v>
                </c:pt>
                <c:pt idx="860">
                  <c:v>0.7190000000001362</c:v>
                </c:pt>
                <c:pt idx="861">
                  <c:v>0.72100000000041575</c:v>
                </c:pt>
                <c:pt idx="862">
                  <c:v>0.72299999999980713</c:v>
                </c:pt>
                <c:pt idx="863">
                  <c:v>0.72500000000008669</c:v>
                </c:pt>
                <c:pt idx="864">
                  <c:v>0.72700000000036624</c:v>
                </c:pt>
                <c:pt idx="865">
                  <c:v>0.72899999999886944</c:v>
                </c:pt>
                <c:pt idx="866">
                  <c:v>0.73100000000048126</c:v>
                </c:pt>
                <c:pt idx="867">
                  <c:v>0.73299999999987264</c:v>
                </c:pt>
                <c:pt idx="868">
                  <c:v>0.73499999999970811</c:v>
                </c:pt>
                <c:pt idx="869">
                  <c:v>0.73700000000087584</c:v>
                </c:pt>
                <c:pt idx="870">
                  <c:v>0.73899999999937904</c:v>
                </c:pt>
                <c:pt idx="871">
                  <c:v>0.74100000000010269</c:v>
                </c:pt>
                <c:pt idx="872">
                  <c:v>0.74300000000038224</c:v>
                </c:pt>
                <c:pt idx="873">
                  <c:v>0.74499999999932953</c:v>
                </c:pt>
                <c:pt idx="874">
                  <c:v>0.74700000000049727</c:v>
                </c:pt>
                <c:pt idx="875">
                  <c:v>0.74899999999988864</c:v>
                </c:pt>
                <c:pt idx="876">
                  <c:v>0.7510000000001682</c:v>
                </c:pt>
                <c:pt idx="877">
                  <c:v>0.75300000000000367</c:v>
                </c:pt>
                <c:pt idx="878">
                  <c:v>0.75499999999983913</c:v>
                </c:pt>
                <c:pt idx="879">
                  <c:v>0.7569999999996746</c:v>
                </c:pt>
                <c:pt idx="880">
                  <c:v>0.75900000000039824</c:v>
                </c:pt>
                <c:pt idx="881">
                  <c:v>0.76099999999978962</c:v>
                </c:pt>
                <c:pt idx="882">
                  <c:v>0.76300000000006918</c:v>
                </c:pt>
                <c:pt idx="883">
                  <c:v>0.76500000000034873</c:v>
                </c:pt>
                <c:pt idx="884">
                  <c:v>0.76699999999974011</c:v>
                </c:pt>
                <c:pt idx="885">
                  <c:v>0.76900000000001967</c:v>
                </c:pt>
                <c:pt idx="886">
                  <c:v>0.77100000000029922</c:v>
                </c:pt>
                <c:pt idx="887">
                  <c:v>0.7729999999996906</c:v>
                </c:pt>
                <c:pt idx="888">
                  <c:v>0.77499999999997016</c:v>
                </c:pt>
                <c:pt idx="889">
                  <c:v>0.77699999999980562</c:v>
                </c:pt>
                <c:pt idx="890">
                  <c:v>0.77900000000008518</c:v>
                </c:pt>
                <c:pt idx="891">
                  <c:v>0.78099999999992065</c:v>
                </c:pt>
                <c:pt idx="892">
                  <c:v>0.7830000000002002</c:v>
                </c:pt>
                <c:pt idx="893">
                  <c:v>0.78500000000047976</c:v>
                </c:pt>
                <c:pt idx="894">
                  <c:v>0.78699999999987114</c:v>
                </c:pt>
                <c:pt idx="895">
                  <c:v>0.7889999999997066</c:v>
                </c:pt>
                <c:pt idx="896">
                  <c:v>0.79099999999998616</c:v>
                </c:pt>
                <c:pt idx="897">
                  <c:v>0.79299999999982163</c:v>
                </c:pt>
                <c:pt idx="898">
                  <c:v>0.79500000000010118</c:v>
                </c:pt>
                <c:pt idx="899">
                  <c:v>0.79699999999993665</c:v>
                </c:pt>
                <c:pt idx="900">
                  <c:v>0.7990000000002162</c:v>
                </c:pt>
                <c:pt idx="901">
                  <c:v>0.80100000000005167</c:v>
                </c:pt>
                <c:pt idx="902">
                  <c:v>0.80299999999944305</c:v>
                </c:pt>
                <c:pt idx="903">
                  <c:v>0.80500000000061078</c:v>
                </c:pt>
                <c:pt idx="904">
                  <c:v>0.80700000000000216</c:v>
                </c:pt>
                <c:pt idx="905">
                  <c:v>0.80899999999939354</c:v>
                </c:pt>
                <c:pt idx="906">
                  <c:v>0.81100000000056127</c:v>
                </c:pt>
                <c:pt idx="907">
                  <c:v>0.81299999999995265</c:v>
                </c:pt>
                <c:pt idx="908">
                  <c:v>0.81499999999978812</c:v>
                </c:pt>
                <c:pt idx="909">
                  <c:v>0.81700000000006767</c:v>
                </c:pt>
                <c:pt idx="910">
                  <c:v>0.81899999999990314</c:v>
                </c:pt>
                <c:pt idx="911">
                  <c:v>0.82100000000018269</c:v>
                </c:pt>
                <c:pt idx="912">
                  <c:v>0.82299999999957407</c:v>
                </c:pt>
                <c:pt idx="913">
                  <c:v>0.82499999999985363</c:v>
                </c:pt>
                <c:pt idx="914">
                  <c:v>0.82700000000057727</c:v>
                </c:pt>
                <c:pt idx="915">
                  <c:v>0.82899999999996865</c:v>
                </c:pt>
                <c:pt idx="916">
                  <c:v>0.83099999999980412</c:v>
                </c:pt>
                <c:pt idx="917">
                  <c:v>0.83300000000008367</c:v>
                </c:pt>
                <c:pt idx="918">
                  <c:v>0.83499999999947505</c:v>
                </c:pt>
                <c:pt idx="919">
                  <c:v>0.83700000000064279</c:v>
                </c:pt>
                <c:pt idx="920">
                  <c:v>0.83900000000003416</c:v>
                </c:pt>
                <c:pt idx="921">
                  <c:v>0.84099999999942554</c:v>
                </c:pt>
                <c:pt idx="922">
                  <c:v>0.84300000000059327</c:v>
                </c:pt>
                <c:pt idx="923">
                  <c:v>0.84499999999998465</c:v>
                </c:pt>
                <c:pt idx="924">
                  <c:v>0.84699999999982012</c:v>
                </c:pt>
                <c:pt idx="925">
                  <c:v>0.84900000000009967</c:v>
                </c:pt>
                <c:pt idx="926">
                  <c:v>0.85099999999993514</c:v>
                </c:pt>
                <c:pt idx="927">
                  <c:v>0.8530000000002147</c:v>
                </c:pt>
                <c:pt idx="928">
                  <c:v>0.85499999999960608</c:v>
                </c:pt>
                <c:pt idx="929">
                  <c:v>0.85699999999988563</c:v>
                </c:pt>
                <c:pt idx="930">
                  <c:v>0.85900000000016519</c:v>
                </c:pt>
                <c:pt idx="931">
                  <c:v>0.86100000000044474</c:v>
                </c:pt>
                <c:pt idx="932">
                  <c:v>0.86299999999983612</c:v>
                </c:pt>
                <c:pt idx="933">
                  <c:v>0.86500000000011568</c:v>
                </c:pt>
                <c:pt idx="934">
                  <c:v>0.86699999999950705</c:v>
                </c:pt>
                <c:pt idx="935">
                  <c:v>0.8690000000002307</c:v>
                </c:pt>
                <c:pt idx="936">
                  <c:v>0.87100000000006617</c:v>
                </c:pt>
                <c:pt idx="937">
                  <c:v>0.87299999999990163</c:v>
                </c:pt>
                <c:pt idx="938">
                  <c:v>0.87500000000018119</c:v>
                </c:pt>
                <c:pt idx="939">
                  <c:v>0.87700000000001666</c:v>
                </c:pt>
                <c:pt idx="940">
                  <c:v>0.87899999999985212</c:v>
                </c:pt>
                <c:pt idx="941">
                  <c:v>0.88100000000057577</c:v>
                </c:pt>
                <c:pt idx="942">
                  <c:v>0.88299999999907897</c:v>
                </c:pt>
                <c:pt idx="943">
                  <c:v>0.8850000000002467</c:v>
                </c:pt>
                <c:pt idx="944">
                  <c:v>0.88700000000008217</c:v>
                </c:pt>
                <c:pt idx="945">
                  <c:v>0.88899999999991763</c:v>
                </c:pt>
                <c:pt idx="946">
                  <c:v>0.89100000000019719</c:v>
                </c:pt>
                <c:pt idx="947">
                  <c:v>0.89300000000003266</c:v>
                </c:pt>
                <c:pt idx="948">
                  <c:v>0.89499999999986812</c:v>
                </c:pt>
                <c:pt idx="949">
                  <c:v>0.89700000000014768</c:v>
                </c:pt>
                <c:pt idx="950">
                  <c:v>0.89899999999953906</c:v>
                </c:pt>
                <c:pt idx="951">
                  <c:v>0.90100000000070679</c:v>
                </c:pt>
                <c:pt idx="952">
                  <c:v>0.90299999999965408</c:v>
                </c:pt>
                <c:pt idx="953">
                  <c:v>0.90499999999993364</c:v>
                </c:pt>
                <c:pt idx="954">
                  <c:v>0.90700000000021319</c:v>
                </c:pt>
                <c:pt idx="955">
                  <c:v>0.90899999999960457</c:v>
                </c:pt>
                <c:pt idx="956">
                  <c:v>0.91100000000032821</c:v>
                </c:pt>
                <c:pt idx="957">
                  <c:v>0.91300000000016368</c:v>
                </c:pt>
                <c:pt idx="958">
                  <c:v>0.91499999999955506</c:v>
                </c:pt>
                <c:pt idx="959">
                  <c:v>0.9170000000002787</c:v>
                </c:pt>
                <c:pt idx="960">
                  <c:v>0.91899999999967008</c:v>
                </c:pt>
                <c:pt idx="961">
                  <c:v>0.92099999999994964</c:v>
                </c:pt>
                <c:pt idx="962">
                  <c:v>0.92300000000022919</c:v>
                </c:pt>
                <c:pt idx="963">
                  <c:v>0.92500000000006466</c:v>
                </c:pt>
                <c:pt idx="964">
                  <c:v>0.92699999999990013</c:v>
                </c:pt>
                <c:pt idx="965">
                  <c:v>0.92900000000062377</c:v>
                </c:pt>
                <c:pt idx="966">
                  <c:v>0.93099999999912697</c:v>
                </c:pt>
                <c:pt idx="967">
                  <c:v>0.9330000000002947</c:v>
                </c:pt>
                <c:pt idx="968">
                  <c:v>0.93500000000013017</c:v>
                </c:pt>
                <c:pt idx="969">
                  <c:v>0.93699999999952155</c:v>
                </c:pt>
                <c:pt idx="970">
                  <c:v>0.93900000000068928</c:v>
                </c:pt>
                <c:pt idx="971">
                  <c:v>0.94100000000008066</c:v>
                </c:pt>
                <c:pt idx="972">
                  <c:v>0.94299999999947204</c:v>
                </c:pt>
                <c:pt idx="973">
                  <c:v>0.94500000000063977</c:v>
                </c:pt>
                <c:pt idx="974">
                  <c:v>0.94699999999914297</c:v>
                </c:pt>
                <c:pt idx="975">
                  <c:v>0.94900000000031071</c:v>
                </c:pt>
                <c:pt idx="976">
                  <c:v>0.95099999999970208</c:v>
                </c:pt>
                <c:pt idx="977">
                  <c:v>0.95299999999998164</c:v>
                </c:pt>
                <c:pt idx="978">
                  <c:v>0.9550000000002612</c:v>
                </c:pt>
                <c:pt idx="979">
                  <c:v>0.95700000000009666</c:v>
                </c:pt>
                <c:pt idx="980">
                  <c:v>0.95899999999993213</c:v>
                </c:pt>
                <c:pt idx="981">
                  <c:v>0.96100000000065577</c:v>
                </c:pt>
                <c:pt idx="982">
                  <c:v>0.96299999999915897</c:v>
                </c:pt>
                <c:pt idx="983">
                  <c:v>0.96500000000032671</c:v>
                </c:pt>
                <c:pt idx="984">
                  <c:v>0.96700000000016217</c:v>
                </c:pt>
                <c:pt idx="985">
                  <c:v>0.96899999999955355</c:v>
                </c:pt>
                <c:pt idx="986">
                  <c:v>0.97100000000072129</c:v>
                </c:pt>
                <c:pt idx="987">
                  <c:v>0.97299999999966857</c:v>
                </c:pt>
                <c:pt idx="988">
                  <c:v>0.97499999999994813</c:v>
                </c:pt>
                <c:pt idx="989">
                  <c:v>0.97700000000022769</c:v>
                </c:pt>
                <c:pt idx="990">
                  <c:v>0.97899999999961906</c:v>
                </c:pt>
                <c:pt idx="991">
                  <c:v>0.98100000000034271</c:v>
                </c:pt>
                <c:pt idx="992">
                  <c:v>0.98299999999973409</c:v>
                </c:pt>
                <c:pt idx="993">
                  <c:v>0.98500000000001364</c:v>
                </c:pt>
                <c:pt idx="994">
                  <c:v>0.9870000000002932</c:v>
                </c:pt>
                <c:pt idx="995">
                  <c:v>0.98899999999968458</c:v>
                </c:pt>
                <c:pt idx="996">
                  <c:v>0.99099999999996413</c:v>
                </c:pt>
                <c:pt idx="997">
                  <c:v>0.99300000000024369</c:v>
                </c:pt>
                <c:pt idx="998">
                  <c:v>0.99499999999963507</c:v>
                </c:pt>
                <c:pt idx="999">
                  <c:v>0.99699999999991462</c:v>
                </c:pt>
                <c:pt idx="1000">
                  <c:v>0.99900000000019418</c:v>
                </c:pt>
                <c:pt idx="1001">
                  <c:v>1.0010000000000296</c:v>
                </c:pt>
                <c:pt idx="1002">
                  <c:v>1.0030000000003092</c:v>
                </c:pt>
                <c:pt idx="1003">
                  <c:v>1.0049999999997006</c:v>
                </c:pt>
                <c:pt idx="1004">
                  <c:v>1.0069999999999801</c:v>
                </c:pt>
                <c:pt idx="1005">
                  <c:v>1.0090000000002597</c:v>
                </c:pt>
                <c:pt idx="1006">
                  <c:v>1.0109999999996511</c:v>
                </c:pt>
                <c:pt idx="1007">
                  <c:v>1.0129999999999306</c:v>
                </c:pt>
                <c:pt idx="1008">
                  <c:v>1.0150000000002102</c:v>
                </c:pt>
                <c:pt idx="1009">
                  <c:v>1.0170000000000456</c:v>
                </c:pt>
                <c:pt idx="1010">
                  <c:v>1.0190000000001032</c:v>
                </c:pt>
                <c:pt idx="1011">
                  <c:v>1.0209999999997166</c:v>
                </c:pt>
                <c:pt idx="1012">
                  <c:v>1.0230000000002182</c:v>
                </c:pt>
                <c:pt idx="1013">
                  <c:v>1.0249999999998316</c:v>
                </c:pt>
                <c:pt idx="1014">
                  <c:v>1.0269999999996671</c:v>
                </c:pt>
                <c:pt idx="1015">
                  <c:v>1.0290000000003907</c:v>
                </c:pt>
                <c:pt idx="1016">
                  <c:v>1.0310000000000041</c:v>
                </c:pt>
                <c:pt idx="1017">
                  <c:v>1.0330000000000616</c:v>
                </c:pt>
                <c:pt idx="1018">
                  <c:v>1.0350000000001192</c:v>
                </c:pt>
                <c:pt idx="1019">
                  <c:v>1.0369999999997326</c:v>
                </c:pt>
                <c:pt idx="1020">
                  <c:v>1.0390000000000121</c:v>
                </c:pt>
                <c:pt idx="1021">
                  <c:v>1.0410000000002917</c:v>
                </c:pt>
                <c:pt idx="1022">
                  <c:v>1.0429999999996831</c:v>
                </c:pt>
                <c:pt idx="1023">
                  <c:v>1.0449999999999626</c:v>
                </c:pt>
                <c:pt idx="1024">
                  <c:v>1.0470000000002422</c:v>
                </c:pt>
                <c:pt idx="1025">
                  <c:v>1.0490000000000776</c:v>
                </c:pt>
                <c:pt idx="1026">
                  <c:v>1.0509999999999131</c:v>
                </c:pt>
                <c:pt idx="1027">
                  <c:v>1.0529999999997486</c:v>
                </c:pt>
                <c:pt idx="1028">
                  <c:v>1.0550000000000281</c:v>
                </c:pt>
                <c:pt idx="1029">
                  <c:v>1.0570000000003077</c:v>
                </c:pt>
                <c:pt idx="1030">
                  <c:v>1.0589999999996991</c:v>
                </c:pt>
                <c:pt idx="1031">
                  <c:v>1.0609999999999786</c:v>
                </c:pt>
                <c:pt idx="1032">
                  <c:v>1.0630000000002582</c:v>
                </c:pt>
                <c:pt idx="1033">
                  <c:v>1.0650000000000936</c:v>
                </c:pt>
                <c:pt idx="1034">
                  <c:v>1.0669999999999291</c:v>
                </c:pt>
                <c:pt idx="1035">
                  <c:v>1.0689999999997646</c:v>
                </c:pt>
                <c:pt idx="1036">
                  <c:v>1.0710000000000441</c:v>
                </c:pt>
                <c:pt idx="1037">
                  <c:v>1.0730000000001017</c:v>
                </c:pt>
                <c:pt idx="1038">
                  <c:v>1.0749999999997151</c:v>
                </c:pt>
                <c:pt idx="1039">
                  <c:v>1.0770000000002167</c:v>
                </c:pt>
                <c:pt idx="1040">
                  <c:v>1.0790000000000521</c:v>
                </c:pt>
                <c:pt idx="1041">
                  <c:v>1.0810000000001097</c:v>
                </c:pt>
                <c:pt idx="1042">
                  <c:v>1.0830000000001672</c:v>
                </c:pt>
                <c:pt idx="1043">
                  <c:v>1.0849999999995585</c:v>
                </c:pt>
                <c:pt idx="1044">
                  <c:v>1.0870000000002822</c:v>
                </c:pt>
                <c:pt idx="1045">
                  <c:v>1.0889999999998956</c:v>
                </c:pt>
                <c:pt idx="1046">
                  <c:v>1.0909999999997311</c:v>
                </c:pt>
                <c:pt idx="1047">
                  <c:v>1.0930000000000106</c:v>
                </c:pt>
                <c:pt idx="1048">
                  <c:v>1.0950000000002902</c:v>
                </c:pt>
                <c:pt idx="1049">
                  <c:v>1.0970000000001257</c:v>
                </c:pt>
                <c:pt idx="1050">
                  <c:v>1.0989999999999611</c:v>
                </c:pt>
                <c:pt idx="1051">
                  <c:v>1.1009999999997966</c:v>
                </c:pt>
                <c:pt idx="1052">
                  <c:v>1.1030000000000761</c:v>
                </c:pt>
                <c:pt idx="1053">
                  <c:v>1.1049999999999116</c:v>
                </c:pt>
                <c:pt idx="1054">
                  <c:v>1.1069999999997471</c:v>
                </c:pt>
                <c:pt idx="1055">
                  <c:v>1.1090000000002487</c:v>
                </c:pt>
                <c:pt idx="1056">
                  <c:v>1.1110000000000841</c:v>
                </c:pt>
                <c:pt idx="1057">
                  <c:v>1.1130000000001417</c:v>
                </c:pt>
                <c:pt idx="1058">
                  <c:v>1.1149999999999771</c:v>
                </c:pt>
                <c:pt idx="1059">
                  <c:v>1.1169999999998126</c:v>
                </c:pt>
                <c:pt idx="1060">
                  <c:v>1.1190000000000921</c:v>
                </c:pt>
                <c:pt idx="1061">
                  <c:v>1.1209999999999276</c:v>
                </c:pt>
                <c:pt idx="1062">
                  <c:v>1.1229999999997631</c:v>
                </c:pt>
                <c:pt idx="1063">
                  <c:v>1.1250000000000426</c:v>
                </c:pt>
                <c:pt idx="1064">
                  <c:v>1.1270000000003222</c:v>
                </c:pt>
                <c:pt idx="1065">
                  <c:v>1.1290000000001577</c:v>
                </c:pt>
                <c:pt idx="1066">
                  <c:v>1.1309999999999931</c:v>
                </c:pt>
                <c:pt idx="1067">
                  <c:v>1.1329999999996065</c:v>
                </c:pt>
                <c:pt idx="1068">
                  <c:v>1.1350000000001081</c:v>
                </c:pt>
                <c:pt idx="1069">
                  <c:v>1.1370000000001657</c:v>
                </c:pt>
                <c:pt idx="1070">
                  <c:v>1.1389999999997791</c:v>
                </c:pt>
                <c:pt idx="1071">
                  <c:v>1.1410000000000586</c:v>
                </c:pt>
                <c:pt idx="1072">
                  <c:v>1.1429999999998941</c:v>
                </c:pt>
                <c:pt idx="1073">
                  <c:v>1.1450000000001737</c:v>
                </c:pt>
                <c:pt idx="1074">
                  <c:v>1.1470000000002312</c:v>
                </c:pt>
                <c:pt idx="1075">
                  <c:v>1.1489999999996225</c:v>
                </c:pt>
                <c:pt idx="1076">
                  <c:v>1.1510000000001241</c:v>
                </c:pt>
                <c:pt idx="1077">
                  <c:v>1.1529999999999596</c:v>
                </c:pt>
                <c:pt idx="1078">
                  <c:v>1.1549999999997951</c:v>
                </c:pt>
                <c:pt idx="1079">
                  <c:v>1.1570000000000746</c:v>
                </c:pt>
                <c:pt idx="1080">
                  <c:v>1.1590000000001321</c:v>
                </c:pt>
                <c:pt idx="1081">
                  <c:v>1.1610000000001897</c:v>
                </c:pt>
                <c:pt idx="1082">
                  <c:v>1.1630000000002472</c:v>
                </c:pt>
                <c:pt idx="1083">
                  <c:v>1.1649999999994165</c:v>
                </c:pt>
                <c:pt idx="1084">
                  <c:v>1.1670000000001401</c:v>
                </c:pt>
                <c:pt idx="1085">
                  <c:v>1.1690000000001977</c:v>
                </c:pt>
                <c:pt idx="1086">
                  <c:v>1.170999999999589</c:v>
                </c:pt>
                <c:pt idx="1087">
                  <c:v>1.1730000000000906</c:v>
                </c:pt>
                <c:pt idx="1088">
                  <c:v>1.1750000000001481</c:v>
                </c:pt>
                <c:pt idx="1089">
                  <c:v>1.1769999999999836</c:v>
                </c:pt>
                <c:pt idx="1090">
                  <c:v>1.1790000000000411</c:v>
                </c:pt>
                <c:pt idx="1091">
                  <c:v>1.1809999999996545</c:v>
                </c:pt>
                <c:pt idx="1092">
                  <c:v>1.1830000000001561</c:v>
                </c:pt>
                <c:pt idx="1093">
                  <c:v>1.1850000000002137</c:v>
                </c:pt>
                <c:pt idx="1094">
                  <c:v>1.1869999999998271</c:v>
                </c:pt>
                <c:pt idx="1095">
                  <c:v>1.1890000000001066</c:v>
                </c:pt>
                <c:pt idx="1096">
                  <c:v>1.1909999999999421</c:v>
                </c:pt>
                <c:pt idx="1097">
                  <c:v>1.1929999999999996</c:v>
                </c:pt>
                <c:pt idx="1098">
                  <c:v>1.1950000000000571</c:v>
                </c:pt>
                <c:pt idx="1099">
                  <c:v>1.1969999999996705</c:v>
                </c:pt>
                <c:pt idx="1100">
                  <c:v>1.1990000000001722</c:v>
                </c:pt>
                <c:pt idx="1101">
                  <c:v>1.2010000000000076</c:v>
                </c:pt>
                <c:pt idx="1102">
                  <c:v>1.2030000000002872</c:v>
                </c:pt>
                <c:pt idx="1103">
                  <c:v>1.2050000000001226</c:v>
                </c:pt>
                <c:pt idx="1104">
                  <c:v>1.206999999999514</c:v>
                </c:pt>
                <c:pt idx="1105">
                  <c:v>1.2090000000002377</c:v>
                </c:pt>
                <c:pt idx="1106">
                  <c:v>1.2110000000000731</c:v>
                </c:pt>
                <c:pt idx="1107">
                  <c:v>1.2129999999996866</c:v>
                </c:pt>
                <c:pt idx="1108">
                  <c:v>1.2149999999999661</c:v>
                </c:pt>
                <c:pt idx="1109">
                  <c:v>1.2170000000002457</c:v>
                </c:pt>
                <c:pt idx="1110">
                  <c:v>1.2190000000000811</c:v>
                </c:pt>
                <c:pt idx="1111">
                  <c:v>1.2210000000001386</c:v>
                </c:pt>
                <c:pt idx="1112">
                  <c:v>1.22299999999953</c:v>
                </c:pt>
                <c:pt idx="1113">
                  <c:v>1.2250000000002537</c:v>
                </c:pt>
                <c:pt idx="1114">
                  <c:v>1.2270000000000891</c:v>
                </c:pt>
                <c:pt idx="1115">
                  <c:v>1.2289999999997026</c:v>
                </c:pt>
                <c:pt idx="1116">
                  <c:v>1.2309999999999821</c:v>
                </c:pt>
                <c:pt idx="1117">
                  <c:v>1.2330000000000396</c:v>
                </c:pt>
                <c:pt idx="1118">
                  <c:v>1.2350000000003192</c:v>
                </c:pt>
                <c:pt idx="1119">
                  <c:v>1.2370000000001546</c:v>
                </c:pt>
                <c:pt idx="1120">
                  <c:v>1.238999999999546</c:v>
                </c:pt>
                <c:pt idx="1121">
                  <c:v>1.2410000000002697</c:v>
                </c:pt>
                <c:pt idx="1122">
                  <c:v>1.2430000000001051</c:v>
                </c:pt>
                <c:pt idx="1123">
                  <c:v>1.2449999999994965</c:v>
                </c:pt>
                <c:pt idx="1124">
                  <c:v>1.2470000000002202</c:v>
                </c:pt>
                <c:pt idx="1125">
                  <c:v>1.2490000000000556</c:v>
                </c:pt>
                <c:pt idx="1126">
                  <c:v>1.2510000000001131</c:v>
                </c:pt>
                <c:pt idx="1127">
                  <c:v>1.2529999999999486</c:v>
                </c:pt>
                <c:pt idx="1128">
                  <c:v>1.2549999999997841</c:v>
                </c:pt>
                <c:pt idx="1129">
                  <c:v>1.2570000000000636</c:v>
                </c:pt>
                <c:pt idx="1130">
                  <c:v>1.2590000000001211</c:v>
                </c:pt>
                <c:pt idx="1131">
                  <c:v>1.2609999999997346</c:v>
                </c:pt>
                <c:pt idx="1132">
                  <c:v>1.2630000000000141</c:v>
                </c:pt>
                <c:pt idx="1133">
                  <c:v>1.2650000000000716</c:v>
                </c:pt>
                <c:pt idx="1134">
                  <c:v>1.2670000000003512</c:v>
                </c:pt>
                <c:pt idx="1135">
                  <c:v>1.2690000000001866</c:v>
                </c:pt>
                <c:pt idx="1136">
                  <c:v>1.270999999999578</c:v>
                </c:pt>
                <c:pt idx="1137">
                  <c:v>1.2730000000000796</c:v>
                </c:pt>
                <c:pt idx="1138">
                  <c:v>1.2749999999999151</c:v>
                </c:pt>
                <c:pt idx="1139">
                  <c:v>1.2769999999999726</c:v>
                </c:pt>
                <c:pt idx="1140">
                  <c:v>1.2789999999998081</c:v>
                </c:pt>
                <c:pt idx="1141">
                  <c:v>1.2810000000003097</c:v>
                </c:pt>
                <c:pt idx="1142">
                  <c:v>1.2830000000001451</c:v>
                </c:pt>
                <c:pt idx="1143">
                  <c:v>1.2850000000002026</c:v>
                </c:pt>
                <c:pt idx="1144">
                  <c:v>1.286999999999594</c:v>
                </c:pt>
                <c:pt idx="1145">
                  <c:v>1.2889999999998736</c:v>
                </c:pt>
                <c:pt idx="1146">
                  <c:v>1.2910000000001531</c:v>
                </c:pt>
                <c:pt idx="1147">
                  <c:v>1.2929999999997666</c:v>
                </c:pt>
                <c:pt idx="1148">
                  <c:v>1.2950000000000461</c:v>
                </c:pt>
                <c:pt idx="1149">
                  <c:v>1.2970000000001036</c:v>
                </c:pt>
                <c:pt idx="1150">
                  <c:v>1.2990000000001611</c:v>
                </c:pt>
                <c:pt idx="1151">
                  <c:v>1.3009999999999966</c:v>
                </c:pt>
                <c:pt idx="1152">
                  <c:v>1.3029999999998321</c:v>
                </c:pt>
                <c:pt idx="1153">
                  <c:v>1.3050000000001116</c:v>
                </c:pt>
                <c:pt idx="1154">
                  <c:v>1.3070000000001691</c:v>
                </c:pt>
                <c:pt idx="1155">
                  <c:v>1.3089999999995605</c:v>
                </c:pt>
                <c:pt idx="1156">
                  <c:v>1.3110000000002842</c:v>
                </c:pt>
                <c:pt idx="1157">
                  <c:v>1.3130000000001196</c:v>
                </c:pt>
                <c:pt idx="1158">
                  <c:v>1.3149999999999551</c:v>
                </c:pt>
                <c:pt idx="1159">
                  <c:v>1.3170000000002346</c:v>
                </c:pt>
                <c:pt idx="1160">
                  <c:v>1.318999999999626</c:v>
                </c:pt>
                <c:pt idx="1161">
                  <c:v>1.3209999999999056</c:v>
                </c:pt>
                <c:pt idx="1162">
                  <c:v>1.3230000000001851</c:v>
                </c:pt>
                <c:pt idx="1163">
                  <c:v>1.3249999999997986</c:v>
                </c:pt>
                <c:pt idx="1164">
                  <c:v>1.3270000000000781</c:v>
                </c:pt>
                <c:pt idx="1165">
                  <c:v>1.3290000000001356</c:v>
                </c:pt>
                <c:pt idx="1166">
                  <c:v>1.3309999999999711</c:v>
                </c:pt>
                <c:pt idx="1167">
                  <c:v>1.3330000000002507</c:v>
                </c:pt>
                <c:pt idx="1168">
                  <c:v>1.334999999999642</c:v>
                </c:pt>
                <c:pt idx="1169">
                  <c:v>1.3370000000001436</c:v>
                </c:pt>
                <c:pt idx="1170">
                  <c:v>1.3389999999999791</c:v>
                </c:pt>
                <c:pt idx="1171">
                  <c:v>1.3409999999995925</c:v>
                </c:pt>
                <c:pt idx="1172">
                  <c:v>1.3430000000003162</c:v>
                </c:pt>
                <c:pt idx="1173">
                  <c:v>1.3450000000001516</c:v>
                </c:pt>
                <c:pt idx="1174">
                  <c:v>1.3469999999999871</c:v>
                </c:pt>
                <c:pt idx="1175">
                  <c:v>1.3490000000002667</c:v>
                </c:pt>
                <c:pt idx="1176">
                  <c:v>1.350999999999658</c:v>
                </c:pt>
                <c:pt idx="1177">
                  <c:v>1.3529999999999376</c:v>
                </c:pt>
                <c:pt idx="1178">
                  <c:v>1.3550000000002171</c:v>
                </c:pt>
                <c:pt idx="1179">
                  <c:v>1.3569999999996085</c:v>
                </c:pt>
                <c:pt idx="1180">
                  <c:v>1.3590000000001101</c:v>
                </c:pt>
                <c:pt idx="1181">
                  <c:v>1.3610000000001676</c:v>
                </c:pt>
                <c:pt idx="1182">
                  <c:v>1.3630000000002251</c:v>
                </c:pt>
                <c:pt idx="1183">
                  <c:v>1.3649999999998386</c:v>
                </c:pt>
                <c:pt idx="1184">
                  <c:v>1.366999999999674</c:v>
                </c:pt>
                <c:pt idx="1185">
                  <c:v>1.3690000000003977</c:v>
                </c:pt>
                <c:pt idx="1186">
                  <c:v>1.3710000000000111</c:v>
                </c:pt>
                <c:pt idx="1187">
                  <c:v>1.3729999999996245</c:v>
                </c:pt>
                <c:pt idx="1188">
                  <c:v>1.3750000000001261</c:v>
                </c:pt>
                <c:pt idx="1189">
                  <c:v>1.3770000000001836</c:v>
                </c:pt>
                <c:pt idx="1190">
                  <c:v>1.3790000000000191</c:v>
                </c:pt>
                <c:pt idx="1191">
                  <c:v>1.3810000000000766</c:v>
                </c:pt>
                <c:pt idx="1192">
                  <c:v>1.38299999999969</c:v>
                </c:pt>
                <c:pt idx="1193">
                  <c:v>1.3850000000001916</c:v>
                </c:pt>
                <c:pt idx="1194">
                  <c:v>1.3870000000000271</c:v>
                </c:pt>
                <c:pt idx="1195">
                  <c:v>1.3889999999996405</c:v>
                </c:pt>
                <c:pt idx="1196">
                  <c:v>1.3910000000001421</c:v>
                </c:pt>
                <c:pt idx="1197">
                  <c:v>1.3930000000001996</c:v>
                </c:pt>
                <c:pt idx="1198">
                  <c:v>1.3950000000000351</c:v>
                </c:pt>
                <c:pt idx="1199">
                  <c:v>1.3970000000000926</c:v>
                </c:pt>
                <c:pt idx="1200">
                  <c:v>1.398999999999706</c:v>
                </c:pt>
                <c:pt idx="1201">
                  <c:v>1.4010000000002076</c:v>
                </c:pt>
                <c:pt idx="1202">
                  <c:v>1.4030000000000431</c:v>
                </c:pt>
                <c:pt idx="1203">
                  <c:v>1.4049999999996565</c:v>
                </c:pt>
                <c:pt idx="1204">
                  <c:v>1.4070000000001581</c:v>
                </c:pt>
                <c:pt idx="1205">
                  <c:v>1.4089999999999936</c:v>
                </c:pt>
                <c:pt idx="1206">
                  <c:v>1.4110000000002731</c:v>
                </c:pt>
                <c:pt idx="1207">
                  <c:v>1.4129999999998866</c:v>
                </c:pt>
                <c:pt idx="1208">
                  <c:v>1.414999999999722</c:v>
                </c:pt>
                <c:pt idx="1209">
                  <c:v>1.4170000000002236</c:v>
                </c:pt>
                <c:pt idx="1210">
                  <c:v>1.4190000000000591</c:v>
                </c:pt>
                <c:pt idx="1211">
                  <c:v>1.4209999999996725</c:v>
                </c:pt>
                <c:pt idx="1212">
                  <c:v>1.4229999999999521</c:v>
                </c:pt>
                <c:pt idx="1213">
                  <c:v>1.4250000000002316</c:v>
                </c:pt>
                <c:pt idx="1214">
                  <c:v>1.4270000000000671</c:v>
                </c:pt>
                <c:pt idx="1215">
                  <c:v>1.4290000000003467</c:v>
                </c:pt>
                <c:pt idx="1216">
                  <c:v>1.4309999999992939</c:v>
                </c:pt>
                <c:pt idx="1217">
                  <c:v>1.4330000000000176</c:v>
                </c:pt>
                <c:pt idx="1218">
                  <c:v>1.4350000000002971</c:v>
                </c:pt>
                <c:pt idx="1219">
                  <c:v>1.4370000000001326</c:v>
                </c:pt>
                <c:pt idx="1220">
                  <c:v>1.4389999999999681</c:v>
                </c:pt>
                <c:pt idx="1221">
                  <c:v>1.4409999999998035</c:v>
                </c:pt>
                <c:pt idx="1222">
                  <c:v>1.4430000000000831</c:v>
                </c:pt>
                <c:pt idx="1223">
                  <c:v>1.4449999999999186</c:v>
                </c:pt>
                <c:pt idx="1224">
                  <c:v>1.446999999999754</c:v>
                </c:pt>
                <c:pt idx="1225">
                  <c:v>1.4490000000000336</c:v>
                </c:pt>
                <c:pt idx="1226">
                  <c:v>1.4510000000003132</c:v>
                </c:pt>
                <c:pt idx="1227">
                  <c:v>1.4529999999999266</c:v>
                </c:pt>
                <c:pt idx="1228">
                  <c:v>1.4550000000002061</c:v>
                </c:pt>
                <c:pt idx="1229">
                  <c:v>1.4569999999995975</c:v>
                </c:pt>
                <c:pt idx="1230">
                  <c:v>1.4590000000000991</c:v>
                </c:pt>
                <c:pt idx="1231">
                  <c:v>1.4610000000001566</c:v>
                </c:pt>
                <c:pt idx="1232">
                  <c:v>1.46299999999977</c:v>
                </c:pt>
                <c:pt idx="1233">
                  <c:v>1.4650000000000496</c:v>
                </c:pt>
                <c:pt idx="1234">
                  <c:v>1.4670000000001071</c:v>
                </c:pt>
                <c:pt idx="1235">
                  <c:v>1.4689999999999426</c:v>
                </c:pt>
                <c:pt idx="1236">
                  <c:v>1.4710000000002221</c:v>
                </c:pt>
                <c:pt idx="1237">
                  <c:v>1.4729999999996135</c:v>
                </c:pt>
                <c:pt idx="1238">
                  <c:v>1.4750000000001151</c:v>
                </c:pt>
                <c:pt idx="1239">
                  <c:v>1.4770000000001726</c:v>
                </c:pt>
                <c:pt idx="1240">
                  <c:v>1.478999999999564</c:v>
                </c:pt>
                <c:pt idx="1241">
                  <c:v>1.4810000000002876</c:v>
                </c:pt>
                <c:pt idx="1242">
                  <c:v>1.4830000000001231</c:v>
                </c:pt>
                <c:pt idx="1243">
                  <c:v>1.4850000000001806</c:v>
                </c:pt>
                <c:pt idx="1244">
                  <c:v>1.4870000000000161</c:v>
                </c:pt>
                <c:pt idx="1245">
                  <c:v>1.4889999999996295</c:v>
                </c:pt>
                <c:pt idx="1246">
                  <c:v>1.4910000000001311</c:v>
                </c:pt>
                <c:pt idx="1247">
                  <c:v>1.4930000000001886</c:v>
                </c:pt>
                <c:pt idx="1248">
                  <c:v>1.49499999999958</c:v>
                </c:pt>
                <c:pt idx="1249">
                  <c:v>1.4970000000000816</c:v>
                </c:pt>
                <c:pt idx="1250">
                  <c:v>1.4990000000001391</c:v>
                </c:pt>
                <c:pt idx="1251">
                  <c:v>1.5010000000001966</c:v>
                </c:pt>
                <c:pt idx="1252">
                  <c:v>1.5030000000000321</c:v>
                </c:pt>
                <c:pt idx="1253">
                  <c:v>1.5049999999996455</c:v>
                </c:pt>
                <c:pt idx="1254">
                  <c:v>1.5070000000001471</c:v>
                </c:pt>
                <c:pt idx="1255">
                  <c:v>1.5090000000002046</c:v>
                </c:pt>
                <c:pt idx="1256">
                  <c:v>1.510999999999596</c:v>
                </c:pt>
                <c:pt idx="1257">
                  <c:v>1.5130000000000976</c:v>
                </c:pt>
                <c:pt idx="1258">
                  <c:v>1.5150000000001551</c:v>
                </c:pt>
                <c:pt idx="1259">
                  <c:v>1.5170000000002126</c:v>
                </c:pt>
                <c:pt idx="1260">
                  <c:v>1.5190000000000481</c:v>
                </c:pt>
                <c:pt idx="1261">
                  <c:v>1.5209999999994395</c:v>
                </c:pt>
                <c:pt idx="1262">
                  <c:v>1.5230000000001631</c:v>
                </c:pt>
                <c:pt idx="1263">
                  <c:v>1.5250000000002206</c:v>
                </c:pt>
                <c:pt idx="1264">
                  <c:v>1.526999999999612</c:v>
                </c:pt>
                <c:pt idx="1265">
                  <c:v>1.5290000000001136</c:v>
                </c:pt>
                <c:pt idx="1266">
                  <c:v>1.5310000000001711</c:v>
                </c:pt>
                <c:pt idx="1267">
                  <c:v>1.5330000000000066</c:v>
                </c:pt>
                <c:pt idx="1268">
                  <c:v>1.5350000000000641</c:v>
                </c:pt>
                <c:pt idx="1269">
                  <c:v>1.5369999999998996</c:v>
                </c:pt>
                <c:pt idx="1270">
                  <c:v>1.5389999999999571</c:v>
                </c:pt>
                <c:pt idx="1271">
                  <c:v>1.5410000000002366</c:v>
                </c:pt>
                <c:pt idx="1272">
                  <c:v>1.542999999999628</c:v>
                </c:pt>
                <c:pt idx="1273">
                  <c:v>1.5449999999999076</c:v>
                </c:pt>
                <c:pt idx="1274">
                  <c:v>1.5470000000004092</c:v>
                </c:pt>
                <c:pt idx="1275">
                  <c:v>1.5490000000000226</c:v>
                </c:pt>
                <c:pt idx="1276">
                  <c:v>1.5510000000000801</c:v>
                </c:pt>
                <c:pt idx="1277">
                  <c:v>1.5529999999996935</c:v>
                </c:pt>
                <c:pt idx="1278">
                  <c:v>1.5550000000001951</c:v>
                </c:pt>
                <c:pt idx="1279">
                  <c:v>1.5570000000000306</c:v>
                </c:pt>
                <c:pt idx="1280">
                  <c:v>1.558999999999644</c:v>
                </c:pt>
                <c:pt idx="1281">
                  <c:v>1.5610000000001456</c:v>
                </c:pt>
                <c:pt idx="1282">
                  <c:v>1.5630000000002031</c:v>
                </c:pt>
                <c:pt idx="1283">
                  <c:v>1.5649999999998165</c:v>
                </c:pt>
                <c:pt idx="1284">
                  <c:v>1.5670000000003181</c:v>
                </c:pt>
                <c:pt idx="1285">
                  <c:v>1.5689999999997095</c:v>
                </c:pt>
                <c:pt idx="1286">
                  <c:v>1.5709999999999891</c:v>
                </c:pt>
                <c:pt idx="1287">
                  <c:v>1.5730000000002686</c:v>
                </c:pt>
                <c:pt idx="1288">
                  <c:v>1.574999999999438</c:v>
                </c:pt>
                <c:pt idx="1289">
                  <c:v>1.5770000000001616</c:v>
                </c:pt>
                <c:pt idx="1290">
                  <c:v>1.5790000000002191</c:v>
                </c:pt>
                <c:pt idx="1291">
                  <c:v>1.5810000000000546</c:v>
                </c:pt>
                <c:pt idx="1292">
                  <c:v>1.5830000000001121</c:v>
                </c:pt>
                <c:pt idx="1293">
                  <c:v>1.5849999999997255</c:v>
                </c:pt>
                <c:pt idx="1294">
                  <c:v>1.5870000000000051</c:v>
                </c:pt>
                <c:pt idx="1295">
                  <c:v>1.5890000000000626</c:v>
                </c:pt>
                <c:pt idx="1296">
                  <c:v>1.5909999999998981</c:v>
                </c:pt>
                <c:pt idx="1297">
                  <c:v>1.5929999999999556</c:v>
                </c:pt>
                <c:pt idx="1298">
                  <c:v>1.5950000000002351</c:v>
                </c:pt>
                <c:pt idx="1299">
                  <c:v>1.5970000000000706</c:v>
                </c:pt>
                <c:pt idx="1300">
                  <c:v>1.5990000000001281</c:v>
                </c:pt>
                <c:pt idx="1301">
                  <c:v>1.6009999999997415</c:v>
                </c:pt>
                <c:pt idx="1302">
                  <c:v>1.6030000000000211</c:v>
                </c:pt>
                <c:pt idx="1303">
                  <c:v>1.6050000000000786</c:v>
                </c:pt>
                <c:pt idx="1304">
                  <c:v>1.606999999999692</c:v>
                </c:pt>
                <c:pt idx="1305">
                  <c:v>1.6090000000001936</c:v>
                </c:pt>
                <c:pt idx="1306">
                  <c:v>1.6110000000000291</c:v>
                </c:pt>
                <c:pt idx="1307">
                  <c:v>1.6130000000000866</c:v>
                </c:pt>
                <c:pt idx="1308">
                  <c:v>1.6150000000001441</c:v>
                </c:pt>
                <c:pt idx="1309">
                  <c:v>1.6169999999997575</c:v>
                </c:pt>
                <c:pt idx="1310">
                  <c:v>1.6190000000000371</c:v>
                </c:pt>
                <c:pt idx="1311">
                  <c:v>1.6210000000000946</c:v>
                </c:pt>
                <c:pt idx="1312">
                  <c:v>1.622999999999708</c:v>
                </c:pt>
                <c:pt idx="1313">
                  <c:v>1.6249999999999876</c:v>
                </c:pt>
                <c:pt idx="1314">
                  <c:v>1.6270000000002671</c:v>
                </c:pt>
                <c:pt idx="1315">
                  <c:v>1.6290000000001026</c:v>
                </c:pt>
                <c:pt idx="1316">
                  <c:v>1.6309999999999381</c:v>
                </c:pt>
                <c:pt idx="1317">
                  <c:v>1.6329999999997735</c:v>
                </c:pt>
                <c:pt idx="1318">
                  <c:v>1.6350000000000531</c:v>
                </c:pt>
                <c:pt idx="1319">
                  <c:v>1.6370000000001106</c:v>
                </c:pt>
                <c:pt idx="1320">
                  <c:v>1.638999999999724</c:v>
                </c:pt>
                <c:pt idx="1321">
                  <c:v>1.6410000000000036</c:v>
                </c:pt>
                <c:pt idx="1322">
                  <c:v>1.6430000000002831</c:v>
                </c:pt>
                <c:pt idx="1323">
                  <c:v>1.6450000000001186</c:v>
                </c:pt>
                <c:pt idx="1324">
                  <c:v>1.6470000000001761</c:v>
                </c:pt>
                <c:pt idx="1325">
                  <c:v>1.6489999999995675</c:v>
                </c:pt>
                <c:pt idx="1326">
                  <c:v>1.6510000000000691</c:v>
                </c:pt>
                <c:pt idx="1327">
                  <c:v>1.6530000000001266</c:v>
                </c:pt>
                <c:pt idx="1328">
                  <c:v>1.65499999999974</c:v>
                </c:pt>
                <c:pt idx="1329">
                  <c:v>1.6570000000000196</c:v>
                </c:pt>
                <c:pt idx="1330">
                  <c:v>1.6590000000000771</c:v>
                </c:pt>
                <c:pt idx="1331">
                  <c:v>1.6610000000001346</c:v>
                </c:pt>
                <c:pt idx="1332">
                  <c:v>1.6630000000001921</c:v>
                </c:pt>
                <c:pt idx="1333">
                  <c:v>1.6649999999995835</c:v>
                </c:pt>
                <c:pt idx="1334">
                  <c:v>1.6670000000000851</c:v>
                </c:pt>
                <c:pt idx="1335">
                  <c:v>1.6690000000001426</c:v>
                </c:pt>
                <c:pt idx="1336">
                  <c:v>1.6709999999999781</c:v>
                </c:pt>
                <c:pt idx="1337">
                  <c:v>1.6729999999998135</c:v>
                </c:pt>
                <c:pt idx="1338">
                  <c:v>1.6750000000000931</c:v>
                </c:pt>
                <c:pt idx="1339">
                  <c:v>1.6770000000001506</c:v>
                </c:pt>
                <c:pt idx="1340">
                  <c:v>1.678999999999764</c:v>
                </c:pt>
                <c:pt idx="1341">
                  <c:v>1.6810000000000436</c:v>
                </c:pt>
                <c:pt idx="1342">
                  <c:v>1.6830000000001011</c:v>
                </c:pt>
                <c:pt idx="1343">
                  <c:v>1.6850000000001586</c:v>
                </c:pt>
                <c:pt idx="1344">
                  <c:v>1.686999999999772</c:v>
                </c:pt>
                <c:pt idx="1345">
                  <c:v>1.6889999999998295</c:v>
                </c:pt>
                <c:pt idx="1346">
                  <c:v>1.690999999999887</c:v>
                </c:pt>
                <c:pt idx="1347">
                  <c:v>1.6930000000001666</c:v>
                </c:pt>
                <c:pt idx="1348">
                  <c:v>1.6950000000002241</c:v>
                </c:pt>
                <c:pt idx="1349">
                  <c:v>1.6969999999998375</c:v>
                </c:pt>
                <c:pt idx="1350">
                  <c:v>1.698999999999895</c:v>
                </c:pt>
                <c:pt idx="1351">
                  <c:v>1.7009999999999525</c:v>
                </c:pt>
                <c:pt idx="1352">
                  <c:v>1.7030000000002321</c:v>
                </c:pt>
                <c:pt idx="1353">
                  <c:v>1.7049999999998455</c:v>
                </c:pt>
                <c:pt idx="1354">
                  <c:v>1.706999999999903</c:v>
                </c:pt>
                <c:pt idx="1355">
                  <c:v>1.7090000000001826</c:v>
                </c:pt>
                <c:pt idx="1356">
                  <c:v>1.7110000000000181</c:v>
                </c:pt>
                <c:pt idx="1357">
                  <c:v>1.7129999999998535</c:v>
                </c:pt>
                <c:pt idx="1358">
                  <c:v>1.714999999999911</c:v>
                </c:pt>
                <c:pt idx="1359">
                  <c:v>1.7170000000001906</c:v>
                </c:pt>
                <c:pt idx="1360">
                  <c:v>1.7190000000000261</c:v>
                </c:pt>
                <c:pt idx="1361">
                  <c:v>1.7209999999998615</c:v>
                </c:pt>
                <c:pt idx="1362">
                  <c:v>1.722999999999919</c:v>
                </c:pt>
                <c:pt idx="1363">
                  <c:v>1.7250000000001986</c:v>
                </c:pt>
                <c:pt idx="1364">
                  <c:v>1.7270000000000341</c:v>
                </c:pt>
                <c:pt idx="1365">
                  <c:v>1.7289999999998695</c:v>
                </c:pt>
                <c:pt idx="1366">
                  <c:v>1.730999999999927</c:v>
                </c:pt>
                <c:pt idx="1367">
                  <c:v>1.7330000000002066</c:v>
                </c:pt>
                <c:pt idx="1368">
                  <c:v>1.7350000000000421</c:v>
                </c:pt>
                <c:pt idx="1369">
                  <c:v>1.7369999999998775</c:v>
                </c:pt>
                <c:pt idx="1370">
                  <c:v>1.738999999999935</c:v>
                </c:pt>
                <c:pt idx="1371">
                  <c:v>1.7409999999999926</c:v>
                </c:pt>
                <c:pt idx="1372">
                  <c:v>1.7430000000002721</c:v>
                </c:pt>
                <c:pt idx="1373">
                  <c:v>1.7449999999998855</c:v>
                </c:pt>
                <c:pt idx="1374">
                  <c:v>1.746999999999721</c:v>
                </c:pt>
                <c:pt idx="1375">
                  <c:v>1.7490000000002226</c:v>
                </c:pt>
                <c:pt idx="1376">
                  <c:v>1.7510000000000581</c:v>
                </c:pt>
                <c:pt idx="1377">
                  <c:v>1.7529999999998935</c:v>
                </c:pt>
                <c:pt idx="1378">
                  <c:v>1.754999999999951</c:v>
                </c:pt>
                <c:pt idx="1379">
                  <c:v>1.7570000000002306</c:v>
                </c:pt>
                <c:pt idx="1380">
                  <c:v>1.7590000000000661</c:v>
                </c:pt>
                <c:pt idx="1381">
                  <c:v>1.7609999999999015</c:v>
                </c:pt>
                <c:pt idx="1382">
                  <c:v>1.762999999999737</c:v>
                </c:pt>
                <c:pt idx="1383">
                  <c:v>1.7650000000002386</c:v>
                </c:pt>
                <c:pt idx="1384">
                  <c:v>1.7670000000000741</c:v>
                </c:pt>
                <c:pt idx="1385">
                  <c:v>1.7689999999999095</c:v>
                </c:pt>
                <c:pt idx="1386">
                  <c:v>1.770999999999967</c:v>
                </c:pt>
                <c:pt idx="1387">
                  <c:v>1.7730000000000246</c:v>
                </c:pt>
                <c:pt idx="1388">
                  <c:v>1.7750000000000821</c:v>
                </c:pt>
                <c:pt idx="1389">
                  <c:v>1.7769999999999175</c:v>
                </c:pt>
                <c:pt idx="1390">
                  <c:v>1.778999999999975</c:v>
                </c:pt>
                <c:pt idx="1391">
                  <c:v>1.7810000000000326</c:v>
                </c:pt>
                <c:pt idx="1392">
                  <c:v>1.7830000000000901</c:v>
                </c:pt>
                <c:pt idx="1393">
                  <c:v>1.7849999999999255</c:v>
                </c:pt>
                <c:pt idx="1394">
                  <c:v>1.786999999999983</c:v>
                </c:pt>
                <c:pt idx="1395">
                  <c:v>1.7890000000000406</c:v>
                </c:pt>
                <c:pt idx="1396">
                  <c:v>1.7910000000000981</c:v>
                </c:pt>
                <c:pt idx="1397">
                  <c:v>1.7929999999999335</c:v>
                </c:pt>
                <c:pt idx="1398">
                  <c:v>1.794999999999769</c:v>
                </c:pt>
                <c:pt idx="1399">
                  <c:v>1.7970000000000486</c:v>
                </c:pt>
                <c:pt idx="1400">
                  <c:v>1.7990000000001061</c:v>
                </c:pt>
                <c:pt idx="1401">
                  <c:v>1.8009999999999415</c:v>
                </c:pt>
                <c:pt idx="1402">
                  <c:v>1.802999999999999</c:v>
                </c:pt>
                <c:pt idx="1403">
                  <c:v>1.8050000000000566</c:v>
                </c:pt>
                <c:pt idx="1404">
                  <c:v>1.8070000000001141</c:v>
                </c:pt>
                <c:pt idx="1405">
                  <c:v>1.8089999999999495</c:v>
                </c:pt>
                <c:pt idx="1406">
                  <c:v>1.810999999999785</c:v>
                </c:pt>
                <c:pt idx="1407">
                  <c:v>1.8130000000002866</c:v>
                </c:pt>
                <c:pt idx="1408">
                  <c:v>1.8149999999999</c:v>
                </c:pt>
                <c:pt idx="1409">
                  <c:v>1.8169999999999575</c:v>
                </c:pt>
                <c:pt idx="1410">
                  <c:v>1.819000000000015</c:v>
                </c:pt>
                <c:pt idx="1411">
                  <c:v>1.8210000000000726</c:v>
                </c:pt>
                <c:pt idx="1412">
                  <c:v>1.822999999999908</c:v>
                </c:pt>
                <c:pt idx="1413">
                  <c:v>1.8249999999999655</c:v>
                </c:pt>
                <c:pt idx="1414">
                  <c:v>1.8270000000000231</c:v>
                </c:pt>
                <c:pt idx="1415">
                  <c:v>1.8290000000000806</c:v>
                </c:pt>
                <c:pt idx="1416">
                  <c:v>1.8310000000001381</c:v>
                </c:pt>
                <c:pt idx="1417">
                  <c:v>1.8329999999997515</c:v>
                </c:pt>
                <c:pt idx="1418">
                  <c:v>1.8350000000000311</c:v>
                </c:pt>
                <c:pt idx="1419">
                  <c:v>1.8370000000000886</c:v>
                </c:pt>
                <c:pt idx="1420">
                  <c:v>1.8390000000001461</c:v>
                </c:pt>
                <c:pt idx="1421">
                  <c:v>1.8409999999997595</c:v>
                </c:pt>
                <c:pt idx="1422">
                  <c:v>1.842999999999817</c:v>
                </c:pt>
                <c:pt idx="1423">
                  <c:v>1.8450000000003186</c:v>
                </c:pt>
                <c:pt idx="1424">
                  <c:v>1.8470000000001541</c:v>
                </c:pt>
                <c:pt idx="1425">
                  <c:v>1.8489999999997675</c:v>
                </c:pt>
                <c:pt idx="1426">
                  <c:v>1.850999999999825</c:v>
                </c:pt>
                <c:pt idx="1427">
                  <c:v>1.8530000000001046</c:v>
                </c:pt>
                <c:pt idx="1428">
                  <c:v>1.8550000000001621</c:v>
                </c:pt>
                <c:pt idx="1429">
                  <c:v>1.8569999999999975</c:v>
                </c:pt>
                <c:pt idx="1430">
                  <c:v>1.858999999999833</c:v>
                </c:pt>
                <c:pt idx="1431">
                  <c:v>1.8610000000001126</c:v>
                </c:pt>
                <c:pt idx="1432">
                  <c:v>1.8630000000001701</c:v>
                </c:pt>
                <c:pt idx="1433">
                  <c:v>1.8649999999997835</c:v>
                </c:pt>
                <c:pt idx="1434">
                  <c:v>1.866999999999841</c:v>
                </c:pt>
                <c:pt idx="1435">
                  <c:v>1.8690000000001206</c:v>
                </c:pt>
                <c:pt idx="1436">
                  <c:v>1.8710000000001781</c:v>
                </c:pt>
                <c:pt idx="1437">
                  <c:v>1.8730000000000135</c:v>
                </c:pt>
                <c:pt idx="1438">
                  <c:v>1.874999999999849</c:v>
                </c:pt>
                <c:pt idx="1439">
                  <c:v>1.8770000000001286</c:v>
                </c:pt>
                <c:pt idx="1440">
                  <c:v>1.878999999999964</c:v>
                </c:pt>
                <c:pt idx="1441">
                  <c:v>1.8810000000000215</c:v>
                </c:pt>
                <c:pt idx="1442">
                  <c:v>1.882999999999857</c:v>
                </c:pt>
                <c:pt idx="1443">
                  <c:v>1.8850000000001366</c:v>
                </c:pt>
                <c:pt idx="1444">
                  <c:v>1.886999999999972</c:v>
                </c:pt>
                <c:pt idx="1445">
                  <c:v>1.8890000000000295</c:v>
                </c:pt>
                <c:pt idx="1446">
                  <c:v>1.890999999999865</c:v>
                </c:pt>
                <c:pt idx="1447">
                  <c:v>1.8930000000001446</c:v>
                </c:pt>
                <c:pt idx="1448">
                  <c:v>1.89499999999998</c:v>
                </c:pt>
                <c:pt idx="1449">
                  <c:v>1.8970000000000375</c:v>
                </c:pt>
                <c:pt idx="1450">
                  <c:v>1.898999999999873</c:v>
                </c:pt>
                <c:pt idx="1451">
                  <c:v>1.9009999999999305</c:v>
                </c:pt>
                <c:pt idx="1452">
                  <c:v>1.9030000000002101</c:v>
                </c:pt>
                <c:pt idx="1453">
                  <c:v>1.9050000000000455</c:v>
                </c:pt>
                <c:pt idx="1454">
                  <c:v>1.906999999999659</c:v>
                </c:pt>
                <c:pt idx="1455">
                  <c:v>1.9090000000001606</c:v>
                </c:pt>
                <c:pt idx="1456">
                  <c:v>1.9110000000002181</c:v>
                </c:pt>
                <c:pt idx="1457">
                  <c:v>1.9129999999998315</c:v>
                </c:pt>
                <c:pt idx="1458">
                  <c:v>1.914999999999889</c:v>
                </c:pt>
                <c:pt idx="1459">
                  <c:v>1.9170000000001686</c:v>
                </c:pt>
                <c:pt idx="1460">
                  <c:v>1.919000000000004</c:v>
                </c:pt>
                <c:pt idx="1461">
                  <c:v>1.9209999999998395</c:v>
                </c:pt>
                <c:pt idx="1462">
                  <c:v>1.9230000000001191</c:v>
                </c:pt>
                <c:pt idx="1463">
                  <c:v>1.9249999999999545</c:v>
                </c:pt>
                <c:pt idx="1464">
                  <c:v>1.9270000000002341</c:v>
                </c:pt>
                <c:pt idx="1465">
                  <c:v>1.9289999999998475</c:v>
                </c:pt>
                <c:pt idx="1466">
                  <c:v>1.930999999999905</c:v>
                </c:pt>
                <c:pt idx="1467">
                  <c:v>1.9329999999999625</c:v>
                </c:pt>
                <c:pt idx="1468">
                  <c:v>1.9350000000002421</c:v>
                </c:pt>
                <c:pt idx="1469">
                  <c:v>1.9369999999998555</c:v>
                </c:pt>
                <c:pt idx="1470">
                  <c:v>1.938999999999913</c:v>
                </c:pt>
                <c:pt idx="1471">
                  <c:v>1.9409999999999705</c:v>
                </c:pt>
                <c:pt idx="1472">
                  <c:v>1.942999999999806</c:v>
                </c:pt>
                <c:pt idx="1473">
                  <c:v>1.9450000000000855</c:v>
                </c:pt>
                <c:pt idx="1474">
                  <c:v>1.946999999999921</c:v>
                </c:pt>
                <c:pt idx="1475">
                  <c:v>1.9489999999999785</c:v>
                </c:pt>
                <c:pt idx="1476">
                  <c:v>1.9510000000002581</c:v>
                </c:pt>
                <c:pt idx="1477">
                  <c:v>1.9529999999998715</c:v>
                </c:pt>
                <c:pt idx="1478">
                  <c:v>1.954999999999929</c:v>
                </c:pt>
                <c:pt idx="1479">
                  <c:v>1.9569999999999865</c:v>
                </c:pt>
                <c:pt idx="1480">
                  <c:v>1.959000000000044</c:v>
                </c:pt>
                <c:pt idx="1481">
                  <c:v>1.9610000000001016</c:v>
                </c:pt>
                <c:pt idx="1482">
                  <c:v>1.962999999999937</c:v>
                </c:pt>
                <c:pt idx="1483">
                  <c:v>1.9649999999997725</c:v>
                </c:pt>
                <c:pt idx="1484">
                  <c:v>1.9670000000002741</c:v>
                </c:pt>
                <c:pt idx="1485">
                  <c:v>1.9690000000001096</c:v>
                </c:pt>
                <c:pt idx="1486">
                  <c:v>1.970999999999723</c:v>
                </c:pt>
                <c:pt idx="1487">
                  <c:v>1.9730000000000025</c:v>
                </c:pt>
                <c:pt idx="1488">
                  <c:v>1.97500000000006</c:v>
                </c:pt>
                <c:pt idx="1489">
                  <c:v>1.9770000000001176</c:v>
                </c:pt>
                <c:pt idx="1490">
                  <c:v>1.978999999999953</c:v>
                </c:pt>
                <c:pt idx="1491">
                  <c:v>1.9810000000000105</c:v>
                </c:pt>
                <c:pt idx="1492">
                  <c:v>1.983000000000068</c:v>
                </c:pt>
                <c:pt idx="1493">
                  <c:v>1.9850000000001256</c:v>
                </c:pt>
                <c:pt idx="1494">
                  <c:v>1.986999999999739</c:v>
                </c:pt>
                <c:pt idx="1495">
                  <c:v>1.9890000000000185</c:v>
                </c:pt>
                <c:pt idx="1496">
                  <c:v>1.991000000000076</c:v>
                </c:pt>
                <c:pt idx="1497">
                  <c:v>1.9930000000001336</c:v>
                </c:pt>
                <c:pt idx="1498">
                  <c:v>1.994999999999969</c:v>
                </c:pt>
                <c:pt idx="1499">
                  <c:v>1.9969999999998045</c:v>
                </c:pt>
                <c:pt idx="1500">
                  <c:v>1.9990000000003061</c:v>
                </c:pt>
                <c:pt idx="1501">
                  <c:v>2.0009999999999195</c:v>
                </c:pt>
                <c:pt idx="1502">
                  <c:v>2.002999999999977</c:v>
                </c:pt>
                <c:pt idx="1503">
                  <c:v>2.0050000000000345</c:v>
                </c:pt>
                <c:pt idx="1504">
                  <c:v>2.00699999999987</c:v>
                </c:pt>
                <c:pt idx="1505">
                  <c:v>2.0090000000001496</c:v>
                </c:pt>
                <c:pt idx="1506">
                  <c:v>2.010999999999763</c:v>
                </c:pt>
                <c:pt idx="1507">
                  <c:v>2.0130000000000425</c:v>
                </c:pt>
                <c:pt idx="1508">
                  <c:v>2.0150000000001</c:v>
                </c:pt>
                <c:pt idx="1509">
                  <c:v>2.0169999999999355</c:v>
                </c:pt>
                <c:pt idx="1510">
                  <c:v>2.018999999999993</c:v>
                </c:pt>
                <c:pt idx="1511">
                  <c:v>2.0209999999998285</c:v>
                </c:pt>
                <c:pt idx="1512">
                  <c:v>2.023000000000108</c:v>
                </c:pt>
                <c:pt idx="1513">
                  <c:v>2.0250000000001656</c:v>
                </c:pt>
                <c:pt idx="1514">
                  <c:v>2.027000000000001</c:v>
                </c:pt>
                <c:pt idx="1515">
                  <c:v>2.0289999999998365</c:v>
                </c:pt>
                <c:pt idx="1516">
                  <c:v>2.031000000000116</c:v>
                </c:pt>
                <c:pt idx="1517">
                  <c:v>2.0330000000001736</c:v>
                </c:pt>
                <c:pt idx="1518">
                  <c:v>2.034999999999787</c:v>
                </c:pt>
                <c:pt idx="1519">
                  <c:v>2.0369999999998445</c:v>
                </c:pt>
                <c:pt idx="1520">
                  <c:v>2.039000000000124</c:v>
                </c:pt>
                <c:pt idx="1521">
                  <c:v>2.0410000000001816</c:v>
                </c:pt>
                <c:pt idx="1522">
                  <c:v>2.042999999999795</c:v>
                </c:pt>
                <c:pt idx="1523">
                  <c:v>2.0450000000000745</c:v>
                </c:pt>
                <c:pt idx="1524">
                  <c:v>2.04699999999991</c:v>
                </c:pt>
                <c:pt idx="1525">
                  <c:v>2.0490000000001896</c:v>
                </c:pt>
                <c:pt idx="1526">
                  <c:v>2.050999999999803</c:v>
                </c:pt>
                <c:pt idx="1527">
                  <c:v>2.0530000000000825</c:v>
                </c:pt>
                <c:pt idx="1528">
                  <c:v>2.054999999999918</c:v>
                </c:pt>
                <c:pt idx="1529">
                  <c:v>2.0570000000001976</c:v>
                </c:pt>
                <c:pt idx="1530">
                  <c:v>2.059000000000033</c:v>
                </c:pt>
                <c:pt idx="1531">
                  <c:v>2.0609999999998685</c:v>
                </c:pt>
                <c:pt idx="1532">
                  <c:v>2.062999999999926</c:v>
                </c:pt>
                <c:pt idx="1533">
                  <c:v>2.0650000000002056</c:v>
                </c:pt>
                <c:pt idx="1534">
                  <c:v>2.066999999999819</c:v>
                </c:pt>
                <c:pt idx="1535">
                  <c:v>2.0689999999998765</c:v>
                </c:pt>
                <c:pt idx="1536">
                  <c:v>2.071000000000156</c:v>
                </c:pt>
                <c:pt idx="1537">
                  <c:v>2.0730000000002136</c:v>
                </c:pt>
                <c:pt idx="1538">
                  <c:v>2.074999999999827</c:v>
                </c:pt>
                <c:pt idx="1539">
                  <c:v>2.0769999999998845</c:v>
                </c:pt>
                <c:pt idx="1540">
                  <c:v>2.0790000000001641</c:v>
                </c:pt>
                <c:pt idx="1541">
                  <c:v>2.0809999999999995</c:v>
                </c:pt>
                <c:pt idx="1542">
                  <c:v>2.083000000000057</c:v>
                </c:pt>
                <c:pt idx="1543">
                  <c:v>2.0849999999996705</c:v>
                </c:pt>
                <c:pt idx="1544">
                  <c:v>2.0870000000001721</c:v>
                </c:pt>
                <c:pt idx="1545">
                  <c:v>2.0890000000002296</c:v>
                </c:pt>
                <c:pt idx="1546">
                  <c:v>2.090999999999843</c:v>
                </c:pt>
                <c:pt idx="1547">
                  <c:v>2.0929999999999005</c:v>
                </c:pt>
                <c:pt idx="1548">
                  <c:v>2.0950000000001801</c:v>
                </c:pt>
                <c:pt idx="1549">
                  <c:v>2.0970000000000155</c:v>
                </c:pt>
                <c:pt idx="1550">
                  <c:v>2.098999999999851</c:v>
                </c:pt>
                <c:pt idx="1551">
                  <c:v>2.1009999999999085</c:v>
                </c:pt>
                <c:pt idx="1552">
                  <c:v>2.1030000000001881</c:v>
                </c:pt>
                <c:pt idx="1553">
                  <c:v>2.1050000000000235</c:v>
                </c:pt>
                <c:pt idx="1554">
                  <c:v>2.106999999999859</c:v>
                </c:pt>
                <c:pt idx="1555">
                  <c:v>2.1089999999999165</c:v>
                </c:pt>
                <c:pt idx="1556">
                  <c:v>2.1110000000001961</c:v>
                </c:pt>
                <c:pt idx="1557">
                  <c:v>2.1130000000000315</c:v>
                </c:pt>
                <c:pt idx="1558">
                  <c:v>2.114999999999867</c:v>
                </c:pt>
                <c:pt idx="1559">
                  <c:v>2.1169999999999245</c:v>
                </c:pt>
                <c:pt idx="1560">
                  <c:v>2.1190000000002041</c:v>
                </c:pt>
                <c:pt idx="1561">
                  <c:v>2.1210000000000395</c:v>
                </c:pt>
                <c:pt idx="1562">
                  <c:v>2.122999999999875</c:v>
                </c:pt>
                <c:pt idx="1563">
                  <c:v>2.1249999999999325</c:v>
                </c:pt>
                <c:pt idx="1564">
                  <c:v>2.1270000000002121</c:v>
                </c:pt>
                <c:pt idx="1565">
                  <c:v>2.1290000000000475</c:v>
                </c:pt>
                <c:pt idx="1566">
                  <c:v>2.130999999999883</c:v>
                </c:pt>
                <c:pt idx="1567">
                  <c:v>2.1329999999999405</c:v>
                </c:pt>
                <c:pt idx="1568">
                  <c:v>2.134999999999998</c:v>
                </c:pt>
                <c:pt idx="1569">
                  <c:v>2.1370000000000555</c:v>
                </c:pt>
                <c:pt idx="1570">
                  <c:v>2.138999999999891</c:v>
                </c:pt>
                <c:pt idx="1571">
                  <c:v>2.1409999999999485</c:v>
                </c:pt>
                <c:pt idx="1572">
                  <c:v>2.143000000000006</c:v>
                </c:pt>
                <c:pt idx="1573">
                  <c:v>2.1450000000000635</c:v>
                </c:pt>
                <c:pt idx="1574">
                  <c:v>2.146999999999899</c:v>
                </c:pt>
                <c:pt idx="1575">
                  <c:v>2.1490000000001785</c:v>
                </c:pt>
                <c:pt idx="1576">
                  <c:v>2.150999999999792</c:v>
                </c:pt>
                <c:pt idx="1577">
                  <c:v>2.1530000000000715</c:v>
                </c:pt>
                <c:pt idx="1578">
                  <c:v>2.154999999999907</c:v>
                </c:pt>
                <c:pt idx="1579">
                  <c:v>2.1570000000001865</c:v>
                </c:pt>
                <c:pt idx="1580">
                  <c:v>2.1589999999998</c:v>
                </c:pt>
                <c:pt idx="1581">
                  <c:v>2.1610000000003016</c:v>
                </c:pt>
                <c:pt idx="1582">
                  <c:v>2.1629999999996929</c:v>
                </c:pt>
                <c:pt idx="1583">
                  <c:v>2.1650000000001945</c:v>
                </c:pt>
                <c:pt idx="1584">
                  <c:v>2.16700000000003</c:v>
                </c:pt>
                <c:pt idx="1585">
                  <c:v>2.1690000000000875</c:v>
                </c:pt>
                <c:pt idx="1586">
                  <c:v>2.170999999999923</c:v>
                </c:pt>
                <c:pt idx="1587">
                  <c:v>2.1729999999999805</c:v>
                </c:pt>
                <c:pt idx="1588">
                  <c:v>2.174999999999816</c:v>
                </c:pt>
                <c:pt idx="1589">
                  <c:v>2.1770000000000955</c:v>
                </c:pt>
                <c:pt idx="1590">
                  <c:v>2.178999999999931</c:v>
                </c:pt>
                <c:pt idx="1591">
                  <c:v>2.1810000000002105</c:v>
                </c:pt>
                <c:pt idx="1592">
                  <c:v>2.182999999999824</c:v>
                </c:pt>
                <c:pt idx="1593">
                  <c:v>2.1850000000001035</c:v>
                </c:pt>
                <c:pt idx="1594">
                  <c:v>2.186999999999939</c:v>
                </c:pt>
                <c:pt idx="1595">
                  <c:v>2.1890000000002185</c:v>
                </c:pt>
                <c:pt idx="1596">
                  <c:v>2.190999999999832</c:v>
                </c:pt>
                <c:pt idx="1597">
                  <c:v>2.1930000000001115</c:v>
                </c:pt>
                <c:pt idx="1598">
                  <c:v>2.194999999999947</c:v>
                </c:pt>
                <c:pt idx="1599">
                  <c:v>2.1970000000000045</c:v>
                </c:pt>
                <c:pt idx="1600">
                  <c:v>2.19899999999984</c:v>
                </c:pt>
                <c:pt idx="1601">
                  <c:v>2.2010000000001195</c:v>
                </c:pt>
                <c:pt idx="1602">
                  <c:v>2.202999999999955</c:v>
                </c:pt>
                <c:pt idx="1603">
                  <c:v>2.2050000000000125</c:v>
                </c:pt>
                <c:pt idx="1604">
                  <c:v>2.20700000000007</c:v>
                </c:pt>
                <c:pt idx="1605">
                  <c:v>2.2089999999999055</c:v>
                </c:pt>
                <c:pt idx="1606">
                  <c:v>2.210999999999963</c:v>
                </c:pt>
                <c:pt idx="1607">
                  <c:v>2.2130000000002426</c:v>
                </c:pt>
                <c:pt idx="1608">
                  <c:v>2.214999999999856</c:v>
                </c:pt>
                <c:pt idx="1609">
                  <c:v>2.2170000000001355</c:v>
                </c:pt>
                <c:pt idx="1610">
                  <c:v>2.218999999999749</c:v>
                </c:pt>
                <c:pt idx="1611">
                  <c:v>2.2210000000002506</c:v>
                </c:pt>
                <c:pt idx="1612">
                  <c:v>2.222999999999864</c:v>
                </c:pt>
                <c:pt idx="1613">
                  <c:v>2.2250000000001435</c:v>
                </c:pt>
                <c:pt idx="1614">
                  <c:v>2.226999999999757</c:v>
                </c:pt>
                <c:pt idx="1615">
                  <c:v>2.2290000000002586</c:v>
                </c:pt>
                <c:pt idx="1616">
                  <c:v>2.230999999999872</c:v>
                </c:pt>
                <c:pt idx="1617">
                  <c:v>2.2330000000001515</c:v>
                </c:pt>
                <c:pt idx="1618">
                  <c:v>2.234999999999765</c:v>
                </c:pt>
                <c:pt idx="1619">
                  <c:v>2.2370000000000445</c:v>
                </c:pt>
                <c:pt idx="1620">
                  <c:v>2.23899999999988</c:v>
                </c:pt>
                <c:pt idx="1621">
                  <c:v>2.2410000000001595</c:v>
                </c:pt>
                <c:pt idx="1622">
                  <c:v>2.242999999999995</c:v>
                </c:pt>
                <c:pt idx="1623">
                  <c:v>2.2450000000000525</c:v>
                </c:pt>
                <c:pt idx="1624">
                  <c:v>2.246999999999888</c:v>
                </c:pt>
                <c:pt idx="1625">
                  <c:v>2.2490000000001675</c:v>
                </c:pt>
                <c:pt idx="1626">
                  <c:v>2.250999999999781</c:v>
                </c:pt>
                <c:pt idx="1627">
                  <c:v>2.2530000000002826</c:v>
                </c:pt>
                <c:pt idx="1628">
                  <c:v>2.254999999999896</c:v>
                </c:pt>
                <c:pt idx="1629">
                  <c:v>2.2569999999999535</c:v>
                </c:pt>
                <c:pt idx="1630">
                  <c:v>2.259000000000011</c:v>
                </c:pt>
                <c:pt idx="1631">
                  <c:v>2.2610000000000685</c:v>
                </c:pt>
                <c:pt idx="1632">
                  <c:v>2.2629999999996819</c:v>
                </c:pt>
                <c:pt idx="1633">
                  <c:v>2.2650000000001835</c:v>
                </c:pt>
                <c:pt idx="1634">
                  <c:v>2.267000000000019</c:v>
                </c:pt>
                <c:pt idx="1635">
                  <c:v>2.2689999999998545</c:v>
                </c:pt>
                <c:pt idx="1636">
                  <c:v>2.270999999999912</c:v>
                </c:pt>
                <c:pt idx="1637">
                  <c:v>2.2730000000001915</c:v>
                </c:pt>
                <c:pt idx="1638">
                  <c:v>2.275000000000027</c:v>
                </c:pt>
                <c:pt idx="1639">
                  <c:v>2.2770000000000845</c:v>
                </c:pt>
                <c:pt idx="1640">
                  <c:v>2.2789999999996979</c:v>
                </c:pt>
                <c:pt idx="1641">
                  <c:v>2.2810000000001995</c:v>
                </c:pt>
                <c:pt idx="1642">
                  <c:v>2.283000000000035</c:v>
                </c:pt>
                <c:pt idx="1643">
                  <c:v>2.2849999999998705</c:v>
                </c:pt>
                <c:pt idx="1644">
                  <c:v>2.286999999999928</c:v>
                </c:pt>
                <c:pt idx="1645">
                  <c:v>2.2890000000002075</c:v>
                </c:pt>
                <c:pt idx="1646">
                  <c:v>2.291000000000043</c:v>
                </c:pt>
                <c:pt idx="1647">
                  <c:v>2.2929999999998785</c:v>
                </c:pt>
                <c:pt idx="1648">
                  <c:v>2.294999999999936</c:v>
                </c:pt>
                <c:pt idx="1649">
                  <c:v>2.2969999999999935</c:v>
                </c:pt>
                <c:pt idx="1650">
                  <c:v>2.299000000000273</c:v>
                </c:pt>
                <c:pt idx="1651">
                  <c:v>2.3009999999996644</c:v>
                </c:pt>
                <c:pt idx="1652">
                  <c:v>2.302999999999944</c:v>
                </c:pt>
                <c:pt idx="1653">
                  <c:v>2.3050000000002235</c:v>
                </c:pt>
                <c:pt idx="1654">
                  <c:v>2.307000000000059</c:v>
                </c:pt>
                <c:pt idx="1655">
                  <c:v>2.3089999999998945</c:v>
                </c:pt>
                <c:pt idx="1656">
                  <c:v>2.310999999999952</c:v>
                </c:pt>
                <c:pt idx="1657">
                  <c:v>2.3130000000002315</c:v>
                </c:pt>
                <c:pt idx="1658">
                  <c:v>2.314999999999845</c:v>
                </c:pt>
                <c:pt idx="1659">
                  <c:v>2.3170000000001245</c:v>
                </c:pt>
                <c:pt idx="1660">
                  <c:v>2.3189999999997379</c:v>
                </c:pt>
                <c:pt idx="1661">
                  <c:v>2.3210000000000175</c:v>
                </c:pt>
                <c:pt idx="1662">
                  <c:v>2.323000000000297</c:v>
                </c:pt>
                <c:pt idx="1663">
                  <c:v>2.3249999999999105</c:v>
                </c:pt>
                <c:pt idx="1664">
                  <c:v>2.326999999999968</c:v>
                </c:pt>
                <c:pt idx="1665">
                  <c:v>2.3290000000000255</c:v>
                </c:pt>
                <c:pt idx="1666">
                  <c:v>2.331000000000083</c:v>
                </c:pt>
                <c:pt idx="1667">
                  <c:v>2.3329999999999185</c:v>
                </c:pt>
                <c:pt idx="1668">
                  <c:v>2.334999999999976</c:v>
                </c:pt>
                <c:pt idx="1669">
                  <c:v>2.3370000000000335</c:v>
                </c:pt>
                <c:pt idx="1670">
                  <c:v>2.338999999999869</c:v>
                </c:pt>
                <c:pt idx="1671">
                  <c:v>2.3410000000001485</c:v>
                </c:pt>
                <c:pt idx="1672">
                  <c:v>2.342999999999984</c:v>
                </c:pt>
                <c:pt idx="1673">
                  <c:v>2.3450000000000415</c:v>
                </c:pt>
                <c:pt idx="1674">
                  <c:v>2.346999999999877</c:v>
                </c:pt>
                <c:pt idx="1675">
                  <c:v>2.3490000000001565</c:v>
                </c:pt>
                <c:pt idx="1676">
                  <c:v>2.350999999999992</c:v>
                </c:pt>
                <c:pt idx="1677">
                  <c:v>2.3529999999998275</c:v>
                </c:pt>
                <c:pt idx="1678">
                  <c:v>2.355000000000107</c:v>
                </c:pt>
                <c:pt idx="1679">
                  <c:v>2.3569999999999425</c:v>
                </c:pt>
                <c:pt idx="1680">
                  <c:v>2.359</c:v>
                </c:pt>
                <c:pt idx="1681">
                  <c:v>2.3610000000000575</c:v>
                </c:pt>
                <c:pt idx="1682">
                  <c:v>2.363000000000115</c:v>
                </c:pt>
                <c:pt idx="1683">
                  <c:v>2.3649999999997284</c:v>
                </c:pt>
                <c:pt idx="1684">
                  <c:v>2.367000000000008</c:v>
                </c:pt>
                <c:pt idx="1685">
                  <c:v>2.3690000000002875</c:v>
                </c:pt>
                <c:pt idx="1686">
                  <c:v>2.370999999999901</c:v>
                </c:pt>
                <c:pt idx="1687">
                  <c:v>2.3729999999999585</c:v>
                </c:pt>
                <c:pt idx="1688">
                  <c:v>2.375000000000016</c:v>
                </c:pt>
                <c:pt idx="1689">
                  <c:v>2.3770000000000735</c:v>
                </c:pt>
                <c:pt idx="1690">
                  <c:v>2.378999999999909</c:v>
                </c:pt>
                <c:pt idx="1691">
                  <c:v>2.3809999999999665</c:v>
                </c:pt>
                <c:pt idx="1692">
                  <c:v>2.383000000000024</c:v>
                </c:pt>
                <c:pt idx="1693">
                  <c:v>2.3850000000000815</c:v>
                </c:pt>
                <c:pt idx="1694">
                  <c:v>2.386999999999917</c:v>
                </c:pt>
                <c:pt idx="1695">
                  <c:v>2.3889999999999745</c:v>
                </c:pt>
                <c:pt idx="1696">
                  <c:v>2.391000000000032</c:v>
                </c:pt>
                <c:pt idx="1697">
                  <c:v>2.3929999999998675</c:v>
                </c:pt>
                <c:pt idx="1698">
                  <c:v>2.395000000000147</c:v>
                </c:pt>
                <c:pt idx="1699">
                  <c:v>2.3969999999997604</c:v>
                </c:pt>
                <c:pt idx="1700">
                  <c:v>2.39900000000004</c:v>
                </c:pt>
                <c:pt idx="1701">
                  <c:v>2.4009999999998755</c:v>
                </c:pt>
                <c:pt idx="1702">
                  <c:v>2.403000000000155</c:v>
                </c:pt>
                <c:pt idx="1703">
                  <c:v>2.4049999999999905</c:v>
                </c:pt>
                <c:pt idx="1704">
                  <c:v>2.40700000000027</c:v>
                </c:pt>
                <c:pt idx="1705">
                  <c:v>2.4089999999996614</c:v>
                </c:pt>
                <c:pt idx="1706">
                  <c:v>2.411000000000163</c:v>
                </c:pt>
                <c:pt idx="1707">
                  <c:v>2.4129999999999985</c:v>
                </c:pt>
                <c:pt idx="1708">
                  <c:v>2.415000000000056</c:v>
                </c:pt>
                <c:pt idx="1709">
                  <c:v>2.4169999999998915</c:v>
                </c:pt>
                <c:pt idx="1710">
                  <c:v>2.419000000000171</c:v>
                </c:pt>
                <c:pt idx="1711">
                  <c:v>2.4209999999997844</c:v>
                </c:pt>
                <c:pt idx="1712">
                  <c:v>2.423000000000064</c:v>
                </c:pt>
                <c:pt idx="1713">
                  <c:v>2.4250000000001215</c:v>
                </c:pt>
                <c:pt idx="1714">
                  <c:v>2.426999999999957</c:v>
                </c:pt>
                <c:pt idx="1715">
                  <c:v>2.4289999999997924</c:v>
                </c:pt>
                <c:pt idx="1716">
                  <c:v>2.431000000000072</c:v>
                </c:pt>
                <c:pt idx="1717">
                  <c:v>2.4329999999999075</c:v>
                </c:pt>
                <c:pt idx="1718">
                  <c:v>2.435000000000187</c:v>
                </c:pt>
                <c:pt idx="1719">
                  <c:v>2.4370000000000225</c:v>
                </c:pt>
                <c:pt idx="1720">
                  <c:v>2.43900000000008</c:v>
                </c:pt>
                <c:pt idx="1721">
                  <c:v>2.4409999999999155</c:v>
                </c:pt>
                <c:pt idx="1722">
                  <c:v>2.442999999999973</c:v>
                </c:pt>
                <c:pt idx="1723">
                  <c:v>2.4449999999998084</c:v>
                </c:pt>
                <c:pt idx="1724">
                  <c:v>2.44700000000031</c:v>
                </c:pt>
                <c:pt idx="1725">
                  <c:v>2.4489999999997014</c:v>
                </c:pt>
                <c:pt idx="1726">
                  <c:v>2.451000000000203</c:v>
                </c:pt>
                <c:pt idx="1727">
                  <c:v>2.4530000000000385</c:v>
                </c:pt>
                <c:pt idx="1728">
                  <c:v>2.4549999999998739</c:v>
                </c:pt>
                <c:pt idx="1729">
                  <c:v>2.4570000000001535</c:v>
                </c:pt>
                <c:pt idx="1730">
                  <c:v>2.458999999999989</c:v>
                </c:pt>
                <c:pt idx="1731">
                  <c:v>2.4609999999998244</c:v>
                </c:pt>
                <c:pt idx="1732">
                  <c:v>2.463000000000104</c:v>
                </c:pt>
                <c:pt idx="1733">
                  <c:v>2.4649999999999395</c:v>
                </c:pt>
                <c:pt idx="1734">
                  <c:v>2.467000000000219</c:v>
                </c:pt>
                <c:pt idx="1735">
                  <c:v>2.4689999999998324</c:v>
                </c:pt>
                <c:pt idx="1736">
                  <c:v>2.471000000000112</c:v>
                </c:pt>
                <c:pt idx="1737">
                  <c:v>2.4729999999999475</c:v>
                </c:pt>
                <c:pt idx="1738">
                  <c:v>2.475000000000005</c:v>
                </c:pt>
                <c:pt idx="1739">
                  <c:v>2.4770000000000625</c:v>
                </c:pt>
                <c:pt idx="1740">
                  <c:v>2.47900000000012</c:v>
                </c:pt>
                <c:pt idx="1741">
                  <c:v>2.4809999999997334</c:v>
                </c:pt>
                <c:pt idx="1742">
                  <c:v>2.483000000000013</c:v>
                </c:pt>
                <c:pt idx="1743">
                  <c:v>2.4850000000000705</c:v>
                </c:pt>
                <c:pt idx="1744">
                  <c:v>2.486999999999906</c:v>
                </c:pt>
                <c:pt idx="1745">
                  <c:v>2.4890000000001855</c:v>
                </c:pt>
                <c:pt idx="1746">
                  <c:v>2.491000000000021</c:v>
                </c:pt>
                <c:pt idx="1747">
                  <c:v>2.4929999999998564</c:v>
                </c:pt>
                <c:pt idx="1748">
                  <c:v>2.495000000000136</c:v>
                </c:pt>
                <c:pt idx="1749">
                  <c:v>2.4969999999999715</c:v>
                </c:pt>
                <c:pt idx="1750">
                  <c:v>2.4989999999998069</c:v>
                </c:pt>
                <c:pt idx="1751">
                  <c:v>2.5010000000000865</c:v>
                </c:pt>
                <c:pt idx="1752">
                  <c:v>2.502999999999922</c:v>
                </c:pt>
                <c:pt idx="1753">
                  <c:v>2.5050000000002015</c:v>
                </c:pt>
                <c:pt idx="1754">
                  <c:v>2.507000000000037</c:v>
                </c:pt>
                <c:pt idx="1755">
                  <c:v>2.5089999999998724</c:v>
                </c:pt>
                <c:pt idx="1756">
                  <c:v>2.511000000000152</c:v>
                </c:pt>
                <c:pt idx="1757">
                  <c:v>2.5129999999999875</c:v>
                </c:pt>
                <c:pt idx="1758">
                  <c:v>2.5149999999998229</c:v>
                </c:pt>
                <c:pt idx="1759">
                  <c:v>2.5170000000001025</c:v>
                </c:pt>
                <c:pt idx="1760">
                  <c:v>2.518999999999938</c:v>
                </c:pt>
                <c:pt idx="1761">
                  <c:v>2.5209999999999955</c:v>
                </c:pt>
                <c:pt idx="1762">
                  <c:v>2.523000000000053</c:v>
                </c:pt>
                <c:pt idx="1763">
                  <c:v>2.5250000000001105</c:v>
                </c:pt>
                <c:pt idx="1764">
                  <c:v>2.5269999999997239</c:v>
                </c:pt>
                <c:pt idx="1765">
                  <c:v>2.5290000000000035</c:v>
                </c:pt>
                <c:pt idx="1766">
                  <c:v>2.531000000000283</c:v>
                </c:pt>
                <c:pt idx="1767">
                  <c:v>2.5329999999998964</c:v>
                </c:pt>
                <c:pt idx="1768">
                  <c:v>2.534999999999954</c:v>
                </c:pt>
                <c:pt idx="1769">
                  <c:v>2.5370000000000115</c:v>
                </c:pt>
                <c:pt idx="1770">
                  <c:v>2.539000000000069</c:v>
                </c:pt>
                <c:pt idx="1771">
                  <c:v>2.5409999999999044</c:v>
                </c:pt>
                <c:pt idx="1772">
                  <c:v>2.543000000000184</c:v>
                </c:pt>
                <c:pt idx="1773">
                  <c:v>2.5449999999997974</c:v>
                </c:pt>
                <c:pt idx="1774">
                  <c:v>2.547000000000077</c:v>
                </c:pt>
                <c:pt idx="1775">
                  <c:v>2.5489999999999124</c:v>
                </c:pt>
                <c:pt idx="1776">
                  <c:v>2.55099999999997</c:v>
                </c:pt>
                <c:pt idx="1777">
                  <c:v>2.5530000000000275</c:v>
                </c:pt>
                <c:pt idx="1778">
                  <c:v>2.555000000000085</c:v>
                </c:pt>
                <c:pt idx="1779">
                  <c:v>2.5569999999999204</c:v>
                </c:pt>
                <c:pt idx="1780">
                  <c:v>2.558999999999978</c:v>
                </c:pt>
                <c:pt idx="1781">
                  <c:v>2.5610000000000355</c:v>
                </c:pt>
                <c:pt idx="1782">
                  <c:v>2.563000000000093</c:v>
                </c:pt>
                <c:pt idx="1783">
                  <c:v>2.5649999999997064</c:v>
                </c:pt>
                <c:pt idx="1784">
                  <c:v>2.567000000000208</c:v>
                </c:pt>
                <c:pt idx="1785">
                  <c:v>2.5690000000000435</c:v>
                </c:pt>
                <c:pt idx="1786">
                  <c:v>2.5709999999998789</c:v>
                </c:pt>
                <c:pt idx="1787">
                  <c:v>2.5730000000001585</c:v>
                </c:pt>
                <c:pt idx="1788">
                  <c:v>2.5749999999997719</c:v>
                </c:pt>
                <c:pt idx="1789">
                  <c:v>2.5770000000000515</c:v>
                </c:pt>
                <c:pt idx="1790">
                  <c:v>2.579000000000109</c:v>
                </c:pt>
                <c:pt idx="1791">
                  <c:v>2.5809999999999444</c:v>
                </c:pt>
                <c:pt idx="1792">
                  <c:v>2.583000000000002</c:v>
                </c:pt>
                <c:pt idx="1793">
                  <c:v>2.5850000000000595</c:v>
                </c:pt>
                <c:pt idx="1794">
                  <c:v>2.5869999999998949</c:v>
                </c:pt>
                <c:pt idx="1795">
                  <c:v>2.5889999999999525</c:v>
                </c:pt>
                <c:pt idx="1796">
                  <c:v>2.591000000000232</c:v>
                </c:pt>
                <c:pt idx="1797">
                  <c:v>2.5929999999998454</c:v>
                </c:pt>
                <c:pt idx="1798">
                  <c:v>2.595000000000125</c:v>
                </c:pt>
                <c:pt idx="1799">
                  <c:v>2.5969999999999605</c:v>
                </c:pt>
                <c:pt idx="1800">
                  <c:v>2.599000000000018</c:v>
                </c:pt>
                <c:pt idx="1801">
                  <c:v>2.6010000000000755</c:v>
                </c:pt>
                <c:pt idx="1802">
                  <c:v>2.6029999999999109</c:v>
                </c:pt>
                <c:pt idx="1803">
                  <c:v>2.6049999999999685</c:v>
                </c:pt>
                <c:pt idx="1804">
                  <c:v>2.607000000000026</c:v>
                </c:pt>
                <c:pt idx="1805">
                  <c:v>2.6090000000000835</c:v>
                </c:pt>
                <c:pt idx="1806">
                  <c:v>2.6109999999999189</c:v>
                </c:pt>
                <c:pt idx="1807">
                  <c:v>2.6129999999999765</c:v>
                </c:pt>
                <c:pt idx="1808">
                  <c:v>2.615000000000034</c:v>
                </c:pt>
                <c:pt idx="1809">
                  <c:v>2.6169999999998694</c:v>
                </c:pt>
                <c:pt idx="1810">
                  <c:v>2.6189999999999269</c:v>
                </c:pt>
                <c:pt idx="1811">
                  <c:v>2.6209999999999845</c:v>
                </c:pt>
                <c:pt idx="1812">
                  <c:v>2.623000000000042</c:v>
                </c:pt>
                <c:pt idx="1813">
                  <c:v>2.6250000000000995</c:v>
                </c:pt>
                <c:pt idx="1814">
                  <c:v>2.6269999999999349</c:v>
                </c:pt>
                <c:pt idx="1815">
                  <c:v>2.6289999999999925</c:v>
                </c:pt>
                <c:pt idx="1816">
                  <c:v>2.63100000000005</c:v>
                </c:pt>
                <c:pt idx="1817">
                  <c:v>2.6329999999998854</c:v>
                </c:pt>
                <c:pt idx="1818">
                  <c:v>2.635000000000165</c:v>
                </c:pt>
                <c:pt idx="1819">
                  <c:v>2.6370000000000005</c:v>
                </c:pt>
                <c:pt idx="1820">
                  <c:v>2.6389999999998359</c:v>
                </c:pt>
                <c:pt idx="1821">
                  <c:v>2.6410000000001155</c:v>
                </c:pt>
                <c:pt idx="1822">
                  <c:v>2.6429999999999509</c:v>
                </c:pt>
                <c:pt idx="1823">
                  <c:v>2.6450000000000085</c:v>
                </c:pt>
                <c:pt idx="1824">
                  <c:v>2.647000000000066</c:v>
                </c:pt>
                <c:pt idx="1825">
                  <c:v>2.6490000000001235</c:v>
                </c:pt>
                <c:pt idx="1826">
                  <c:v>2.6509999999997369</c:v>
                </c:pt>
                <c:pt idx="1827">
                  <c:v>2.6530000000000165</c:v>
                </c:pt>
                <c:pt idx="1828">
                  <c:v>2.655000000000074</c:v>
                </c:pt>
                <c:pt idx="1829">
                  <c:v>2.6569999999999094</c:v>
                </c:pt>
                <c:pt idx="1830">
                  <c:v>2.659000000000189</c:v>
                </c:pt>
                <c:pt idx="1831">
                  <c:v>2.6610000000000245</c:v>
                </c:pt>
                <c:pt idx="1832">
                  <c:v>2.6629999999998599</c:v>
                </c:pt>
                <c:pt idx="1833">
                  <c:v>2.6650000000001395</c:v>
                </c:pt>
                <c:pt idx="1834">
                  <c:v>2.6669999999999749</c:v>
                </c:pt>
                <c:pt idx="1835">
                  <c:v>2.6690000000000325</c:v>
                </c:pt>
                <c:pt idx="1836">
                  <c:v>2.6709999999998679</c:v>
                </c:pt>
                <c:pt idx="1837">
                  <c:v>2.6730000000001475</c:v>
                </c:pt>
                <c:pt idx="1838">
                  <c:v>2.6749999999999829</c:v>
                </c:pt>
                <c:pt idx="1839">
                  <c:v>2.6770000000000405</c:v>
                </c:pt>
                <c:pt idx="1840">
                  <c:v>2.6789999999998759</c:v>
                </c:pt>
                <c:pt idx="1841">
                  <c:v>2.6809999999999334</c:v>
                </c:pt>
                <c:pt idx="1842">
                  <c:v>2.6829999999999909</c:v>
                </c:pt>
                <c:pt idx="1843">
                  <c:v>2.6850000000000485</c:v>
                </c:pt>
                <c:pt idx="1844">
                  <c:v>2.6869999999998839</c:v>
                </c:pt>
                <c:pt idx="1845">
                  <c:v>2.6890000000001635</c:v>
                </c:pt>
                <c:pt idx="1846">
                  <c:v>2.6909999999999989</c:v>
                </c:pt>
                <c:pt idx="1847">
                  <c:v>2.6930000000000565</c:v>
                </c:pt>
                <c:pt idx="1848">
                  <c:v>2.6949999999998919</c:v>
                </c:pt>
                <c:pt idx="1849">
                  <c:v>2.6969999999999494</c:v>
                </c:pt>
                <c:pt idx="1850">
                  <c:v>2.6990000000000069</c:v>
                </c:pt>
                <c:pt idx="1851">
                  <c:v>2.7010000000000645</c:v>
                </c:pt>
                <c:pt idx="1852">
                  <c:v>2.703000000000122</c:v>
                </c:pt>
                <c:pt idx="1853">
                  <c:v>2.7049999999999574</c:v>
                </c:pt>
                <c:pt idx="1854">
                  <c:v>2.7070000000000149</c:v>
                </c:pt>
                <c:pt idx="1855">
                  <c:v>2.7090000000000725</c:v>
                </c:pt>
                <c:pt idx="1856">
                  <c:v>2.7109999999999079</c:v>
                </c:pt>
                <c:pt idx="1857">
                  <c:v>2.7129999999999654</c:v>
                </c:pt>
                <c:pt idx="1858">
                  <c:v>2.715000000000023</c:v>
                </c:pt>
                <c:pt idx="1859">
                  <c:v>2.7170000000000805</c:v>
                </c:pt>
                <c:pt idx="1860">
                  <c:v>2.7189999999999159</c:v>
                </c:pt>
                <c:pt idx="1861">
                  <c:v>2.7209999999999734</c:v>
                </c:pt>
                <c:pt idx="1862">
                  <c:v>2.723000000000031</c:v>
                </c:pt>
                <c:pt idx="1863">
                  <c:v>2.7250000000000885</c:v>
                </c:pt>
                <c:pt idx="1864">
                  <c:v>2.7269999999999239</c:v>
                </c:pt>
                <c:pt idx="1865">
                  <c:v>2.7289999999999814</c:v>
                </c:pt>
                <c:pt idx="1866">
                  <c:v>2.731000000000039</c:v>
                </c:pt>
                <c:pt idx="1867">
                  <c:v>2.7330000000000965</c:v>
                </c:pt>
                <c:pt idx="1868">
                  <c:v>2.7349999999999319</c:v>
                </c:pt>
                <c:pt idx="1869">
                  <c:v>2.7369999999999894</c:v>
                </c:pt>
                <c:pt idx="1870">
                  <c:v>2.7389999999998249</c:v>
                </c:pt>
                <c:pt idx="1871">
                  <c:v>2.7410000000001045</c:v>
                </c:pt>
                <c:pt idx="1872">
                  <c:v>2.7429999999999399</c:v>
                </c:pt>
                <c:pt idx="1873">
                  <c:v>2.7449999999999974</c:v>
                </c:pt>
                <c:pt idx="1874">
                  <c:v>2.747000000000055</c:v>
                </c:pt>
                <c:pt idx="1875">
                  <c:v>2.7489999999998904</c:v>
                </c:pt>
                <c:pt idx="1876">
                  <c:v>2.75100000000017</c:v>
                </c:pt>
                <c:pt idx="1877">
                  <c:v>2.7530000000000054</c:v>
                </c:pt>
                <c:pt idx="1878">
                  <c:v>2.755000000000063</c:v>
                </c:pt>
                <c:pt idx="1879">
                  <c:v>2.7569999999998984</c:v>
                </c:pt>
                <c:pt idx="1880">
                  <c:v>2.7589999999999559</c:v>
                </c:pt>
                <c:pt idx="1881">
                  <c:v>2.7610000000000134</c:v>
                </c:pt>
                <c:pt idx="1882">
                  <c:v>2.763000000000071</c:v>
                </c:pt>
                <c:pt idx="1883">
                  <c:v>2.7649999999999064</c:v>
                </c:pt>
                <c:pt idx="1884">
                  <c:v>2.7669999999999639</c:v>
                </c:pt>
                <c:pt idx="1885">
                  <c:v>2.7690000000000214</c:v>
                </c:pt>
                <c:pt idx="1886">
                  <c:v>2.771000000000079</c:v>
                </c:pt>
                <c:pt idx="1887">
                  <c:v>2.7729999999999144</c:v>
                </c:pt>
                <c:pt idx="1888">
                  <c:v>2.775000000000194</c:v>
                </c:pt>
                <c:pt idx="1889">
                  <c:v>2.7769999999998074</c:v>
                </c:pt>
                <c:pt idx="1890">
                  <c:v>2.779000000000087</c:v>
                </c:pt>
                <c:pt idx="1891">
                  <c:v>2.7809999999999224</c:v>
                </c:pt>
                <c:pt idx="1892">
                  <c:v>2.783000000000202</c:v>
                </c:pt>
                <c:pt idx="1893">
                  <c:v>2.7849999999998154</c:v>
                </c:pt>
                <c:pt idx="1894">
                  <c:v>2.787000000000095</c:v>
                </c:pt>
                <c:pt idx="1895">
                  <c:v>2.7889999999999304</c:v>
                </c:pt>
                <c:pt idx="1896">
                  <c:v>2.7909999999999879</c:v>
                </c:pt>
                <c:pt idx="1897">
                  <c:v>2.7930000000000454</c:v>
                </c:pt>
                <c:pt idx="1898">
                  <c:v>2.7949999999998809</c:v>
                </c:pt>
                <c:pt idx="1899">
                  <c:v>2.7970000000001605</c:v>
                </c:pt>
                <c:pt idx="1900">
                  <c:v>2.7989999999999959</c:v>
                </c:pt>
                <c:pt idx="1901">
                  <c:v>2.8010000000000534</c:v>
                </c:pt>
                <c:pt idx="1902">
                  <c:v>2.8029999999998889</c:v>
                </c:pt>
                <c:pt idx="1903">
                  <c:v>2.8049999999999464</c:v>
                </c:pt>
                <c:pt idx="1904">
                  <c:v>2.8070000000000039</c:v>
                </c:pt>
                <c:pt idx="1905">
                  <c:v>2.8090000000000614</c:v>
                </c:pt>
                <c:pt idx="1906">
                  <c:v>2.8109999999998969</c:v>
                </c:pt>
                <c:pt idx="1907">
                  <c:v>2.8130000000001765</c:v>
                </c:pt>
                <c:pt idx="1908">
                  <c:v>2.8150000000000119</c:v>
                </c:pt>
                <c:pt idx="1909">
                  <c:v>2.8169999999998474</c:v>
                </c:pt>
                <c:pt idx="1910">
                  <c:v>2.819000000000127</c:v>
                </c:pt>
                <c:pt idx="1911">
                  <c:v>2.8209999999999624</c:v>
                </c:pt>
                <c:pt idx="1912">
                  <c:v>2.8229999999997979</c:v>
                </c:pt>
                <c:pt idx="1913">
                  <c:v>2.8250000000000774</c:v>
                </c:pt>
                <c:pt idx="1914">
                  <c:v>2.827000000000135</c:v>
                </c:pt>
                <c:pt idx="1915">
                  <c:v>2.8289999999999704</c:v>
                </c:pt>
                <c:pt idx="1916">
                  <c:v>2.8310000000000279</c:v>
                </c:pt>
                <c:pt idx="1917">
                  <c:v>2.8329999999998634</c:v>
                </c:pt>
                <c:pt idx="1918">
                  <c:v>2.835000000000143</c:v>
                </c:pt>
                <c:pt idx="1919">
                  <c:v>2.8369999999999784</c:v>
                </c:pt>
                <c:pt idx="1920">
                  <c:v>2.8390000000000359</c:v>
                </c:pt>
                <c:pt idx="1921">
                  <c:v>2.8409999999998714</c:v>
                </c:pt>
                <c:pt idx="1922">
                  <c:v>2.843000000000151</c:v>
                </c:pt>
                <c:pt idx="1923">
                  <c:v>2.8449999999999864</c:v>
                </c:pt>
                <c:pt idx="1924">
                  <c:v>2.8470000000000439</c:v>
                </c:pt>
                <c:pt idx="1925">
                  <c:v>2.8489999999998794</c:v>
                </c:pt>
                <c:pt idx="1926">
                  <c:v>2.8509999999999369</c:v>
                </c:pt>
                <c:pt idx="1927">
                  <c:v>2.8529999999999944</c:v>
                </c:pt>
                <c:pt idx="1928">
                  <c:v>2.8550000000000519</c:v>
                </c:pt>
                <c:pt idx="1929">
                  <c:v>2.8569999999998874</c:v>
                </c:pt>
                <c:pt idx="1930">
                  <c:v>2.859000000000167</c:v>
                </c:pt>
                <c:pt idx="1931">
                  <c:v>2.8610000000000024</c:v>
                </c:pt>
                <c:pt idx="1932">
                  <c:v>2.8629999999998379</c:v>
                </c:pt>
                <c:pt idx="1933">
                  <c:v>2.8650000000001175</c:v>
                </c:pt>
                <c:pt idx="1934">
                  <c:v>2.8669999999999529</c:v>
                </c:pt>
                <c:pt idx="1935">
                  <c:v>2.8690000000000104</c:v>
                </c:pt>
                <c:pt idx="1936">
                  <c:v>2.8710000000000679</c:v>
                </c:pt>
                <c:pt idx="1937">
                  <c:v>2.8729999999999034</c:v>
                </c:pt>
                <c:pt idx="1938">
                  <c:v>2.8749999999999609</c:v>
                </c:pt>
                <c:pt idx="1939">
                  <c:v>2.8770000000000184</c:v>
                </c:pt>
                <c:pt idx="1940">
                  <c:v>2.8790000000000759</c:v>
                </c:pt>
                <c:pt idx="1941">
                  <c:v>2.8809999999999114</c:v>
                </c:pt>
                <c:pt idx="1942">
                  <c:v>2.883000000000191</c:v>
                </c:pt>
                <c:pt idx="1943">
                  <c:v>2.8849999999998044</c:v>
                </c:pt>
                <c:pt idx="1944">
                  <c:v>2.8870000000000839</c:v>
                </c:pt>
                <c:pt idx="1945">
                  <c:v>2.8889999999999194</c:v>
                </c:pt>
                <c:pt idx="1946">
                  <c:v>2.891000000000199</c:v>
                </c:pt>
                <c:pt idx="1947">
                  <c:v>2.8930000000000344</c:v>
                </c:pt>
                <c:pt idx="1948">
                  <c:v>2.8949999999998699</c:v>
                </c:pt>
                <c:pt idx="1949">
                  <c:v>2.8969999999999274</c:v>
                </c:pt>
                <c:pt idx="1950">
                  <c:v>2.8989999999999849</c:v>
                </c:pt>
                <c:pt idx="1951">
                  <c:v>2.9010000000000424</c:v>
                </c:pt>
                <c:pt idx="1952">
                  <c:v>2.9030000000000999</c:v>
                </c:pt>
                <c:pt idx="1953">
                  <c:v>2.9049999999999354</c:v>
                </c:pt>
                <c:pt idx="1954">
                  <c:v>2.9069999999999929</c:v>
                </c:pt>
                <c:pt idx="1955">
                  <c:v>2.9090000000000504</c:v>
                </c:pt>
                <c:pt idx="1956">
                  <c:v>2.9109999999998859</c:v>
                </c:pt>
                <c:pt idx="1957">
                  <c:v>2.9129999999999434</c:v>
                </c:pt>
                <c:pt idx="1958">
                  <c:v>2.915000000000223</c:v>
                </c:pt>
                <c:pt idx="1959">
                  <c:v>2.9169999999998364</c:v>
                </c:pt>
                <c:pt idx="1960">
                  <c:v>2.9190000000001159</c:v>
                </c:pt>
                <c:pt idx="1961">
                  <c:v>2.9209999999999514</c:v>
                </c:pt>
                <c:pt idx="1962">
                  <c:v>2.9230000000000089</c:v>
                </c:pt>
                <c:pt idx="1963">
                  <c:v>2.9250000000000664</c:v>
                </c:pt>
                <c:pt idx="1964">
                  <c:v>2.9269999999999019</c:v>
                </c:pt>
                <c:pt idx="1965">
                  <c:v>2.9289999999999594</c:v>
                </c:pt>
                <c:pt idx="1966">
                  <c:v>2.9310000000000169</c:v>
                </c:pt>
                <c:pt idx="1967">
                  <c:v>2.9330000000000744</c:v>
                </c:pt>
                <c:pt idx="1968">
                  <c:v>2.9349999999999099</c:v>
                </c:pt>
                <c:pt idx="1969">
                  <c:v>2.9370000000001895</c:v>
                </c:pt>
                <c:pt idx="1970">
                  <c:v>2.9389999999998029</c:v>
                </c:pt>
                <c:pt idx="1971">
                  <c:v>2.9410000000000824</c:v>
                </c:pt>
                <c:pt idx="1972">
                  <c:v>2.9429999999999179</c:v>
                </c:pt>
                <c:pt idx="1973">
                  <c:v>2.9449999999999754</c:v>
                </c:pt>
                <c:pt idx="1974">
                  <c:v>2.9470000000000329</c:v>
                </c:pt>
                <c:pt idx="1975">
                  <c:v>2.9490000000000904</c:v>
                </c:pt>
                <c:pt idx="1976">
                  <c:v>2.9509999999999259</c:v>
                </c:pt>
                <c:pt idx="1977">
                  <c:v>2.9529999999999834</c:v>
                </c:pt>
                <c:pt idx="1978">
                  <c:v>2.9550000000000409</c:v>
                </c:pt>
                <c:pt idx="1979">
                  <c:v>2.9570000000000984</c:v>
                </c:pt>
                <c:pt idx="1980">
                  <c:v>2.9589999999999339</c:v>
                </c:pt>
                <c:pt idx="1981">
                  <c:v>2.9609999999999914</c:v>
                </c:pt>
                <c:pt idx="1982">
                  <c:v>2.9630000000000489</c:v>
                </c:pt>
                <c:pt idx="1983">
                  <c:v>2.9649999999998844</c:v>
                </c:pt>
                <c:pt idx="1984">
                  <c:v>2.967000000000164</c:v>
                </c:pt>
                <c:pt idx="1985">
                  <c:v>2.9689999999999994</c:v>
                </c:pt>
                <c:pt idx="1986">
                  <c:v>2.9709999999998349</c:v>
                </c:pt>
                <c:pt idx="1987">
                  <c:v>2.9730000000001144</c:v>
                </c:pt>
                <c:pt idx="1988">
                  <c:v>2.9749999999999499</c:v>
                </c:pt>
                <c:pt idx="1989">
                  <c:v>2.9770000000000074</c:v>
                </c:pt>
                <c:pt idx="1990">
                  <c:v>2.9790000000000649</c:v>
                </c:pt>
                <c:pt idx="1991">
                  <c:v>2.9809999999999004</c:v>
                </c:pt>
                <c:pt idx="1992">
                  <c:v>2.9829999999999579</c:v>
                </c:pt>
                <c:pt idx="1993">
                  <c:v>2.9850000000000154</c:v>
                </c:pt>
                <c:pt idx="1994">
                  <c:v>2.9870000000000729</c:v>
                </c:pt>
                <c:pt idx="1995">
                  <c:v>2.9889999999999084</c:v>
                </c:pt>
                <c:pt idx="1996">
                  <c:v>2.991000000000188</c:v>
                </c:pt>
                <c:pt idx="1997">
                  <c:v>2.9929999999998014</c:v>
                </c:pt>
                <c:pt idx="1998">
                  <c:v>2.9950000000000809</c:v>
                </c:pt>
                <c:pt idx="1999">
                  <c:v>2.9969999999999164</c:v>
                </c:pt>
                <c:pt idx="2000">
                  <c:v>2.9989999999999739</c:v>
                </c:pt>
                <c:pt idx="2001">
                  <c:v>3.0010000000002535</c:v>
                </c:pt>
                <c:pt idx="2002">
                  <c:v>3.0030000000000889</c:v>
                </c:pt>
                <c:pt idx="2003">
                  <c:v>3.0049999999999244</c:v>
                </c:pt>
                <c:pt idx="2004">
                  <c:v>3.0069999999997599</c:v>
                </c:pt>
                <c:pt idx="2005">
                  <c:v>3.0090000000000394</c:v>
                </c:pt>
                <c:pt idx="2006">
                  <c:v>3.0109999999998749</c:v>
                </c:pt>
                <c:pt idx="2007">
                  <c:v>3.0130000000001544</c:v>
                </c:pt>
                <c:pt idx="2008">
                  <c:v>3.0149999999999899</c:v>
                </c:pt>
                <c:pt idx="2009">
                  <c:v>3.0169999999998254</c:v>
                </c:pt>
                <c:pt idx="2010">
                  <c:v>3.0190000000001049</c:v>
                </c:pt>
                <c:pt idx="2011">
                  <c:v>3.0209999999999404</c:v>
                </c:pt>
                <c:pt idx="2012">
                  <c:v>3.02300000000022</c:v>
                </c:pt>
                <c:pt idx="2013">
                  <c:v>3.0250000000000554</c:v>
                </c:pt>
                <c:pt idx="2014">
                  <c:v>3.0269999999998909</c:v>
                </c:pt>
                <c:pt idx="2015">
                  <c:v>3.0290000000001704</c:v>
                </c:pt>
                <c:pt idx="2016">
                  <c:v>3.0310000000000059</c:v>
                </c:pt>
                <c:pt idx="2017">
                  <c:v>3.0329999999998414</c:v>
                </c:pt>
                <c:pt idx="2018">
                  <c:v>3.0350000000001209</c:v>
                </c:pt>
                <c:pt idx="2019">
                  <c:v>3.0369999999999564</c:v>
                </c:pt>
                <c:pt idx="2020">
                  <c:v>3.0389999999997919</c:v>
                </c:pt>
                <c:pt idx="2021">
                  <c:v>3.0410000000000714</c:v>
                </c:pt>
                <c:pt idx="2022">
                  <c:v>3.0429999999999069</c:v>
                </c:pt>
                <c:pt idx="2023">
                  <c:v>3.0450000000001864</c:v>
                </c:pt>
                <c:pt idx="2024">
                  <c:v>3.0470000000000219</c:v>
                </c:pt>
                <c:pt idx="2025">
                  <c:v>3.0489999999998574</c:v>
                </c:pt>
                <c:pt idx="2026">
                  <c:v>3.0510000000001369</c:v>
                </c:pt>
                <c:pt idx="2027">
                  <c:v>3.0529999999999724</c:v>
                </c:pt>
                <c:pt idx="2028">
                  <c:v>3.0549999999998079</c:v>
                </c:pt>
                <c:pt idx="2029">
                  <c:v>3.0570000000000874</c:v>
                </c:pt>
                <c:pt idx="2030">
                  <c:v>3.0589999999999229</c:v>
                </c:pt>
                <c:pt idx="2031">
                  <c:v>3.0610000000002024</c:v>
                </c:pt>
                <c:pt idx="2032">
                  <c:v>3.0630000000000379</c:v>
                </c:pt>
                <c:pt idx="2033">
                  <c:v>3.0649999999998734</c:v>
                </c:pt>
                <c:pt idx="2034">
                  <c:v>3.0670000000001529</c:v>
                </c:pt>
                <c:pt idx="2035">
                  <c:v>3.0689999999999884</c:v>
                </c:pt>
                <c:pt idx="2036">
                  <c:v>3.0709999999998239</c:v>
                </c:pt>
                <c:pt idx="2037">
                  <c:v>3.0730000000001034</c:v>
                </c:pt>
                <c:pt idx="2038">
                  <c:v>3.0749999999999389</c:v>
                </c:pt>
                <c:pt idx="2039">
                  <c:v>3.0770000000002184</c:v>
                </c:pt>
                <c:pt idx="2040">
                  <c:v>3.0789999999996098</c:v>
                </c:pt>
                <c:pt idx="2041">
                  <c:v>3.0810000000003335</c:v>
                </c:pt>
                <c:pt idx="2042">
                  <c:v>3.0829999999997248</c:v>
                </c:pt>
                <c:pt idx="2043">
                  <c:v>3.0850000000000044</c:v>
                </c:pt>
                <c:pt idx="2044">
                  <c:v>3.087000000000284</c:v>
                </c:pt>
                <c:pt idx="2045">
                  <c:v>3.0889999999996753</c:v>
                </c:pt>
                <c:pt idx="2046">
                  <c:v>3.0909999999999549</c:v>
                </c:pt>
                <c:pt idx="2047">
                  <c:v>3.0930000000002345</c:v>
                </c:pt>
                <c:pt idx="2048">
                  <c:v>3.0950000000000699</c:v>
                </c:pt>
                <c:pt idx="2049">
                  <c:v>3.0969999999999054</c:v>
                </c:pt>
                <c:pt idx="2050">
                  <c:v>3.0990000000001849</c:v>
                </c:pt>
                <c:pt idx="2051">
                  <c:v>3.1010000000000204</c:v>
                </c:pt>
                <c:pt idx="2052">
                  <c:v>3.1029999999998559</c:v>
                </c:pt>
                <c:pt idx="2053">
                  <c:v>3.1050000000001354</c:v>
                </c:pt>
                <c:pt idx="2054">
                  <c:v>3.1069999999999709</c:v>
                </c:pt>
                <c:pt idx="2055">
                  <c:v>3.1089999999998064</c:v>
                </c:pt>
                <c:pt idx="2056">
                  <c:v>3.1110000000000859</c:v>
                </c:pt>
                <c:pt idx="2057">
                  <c:v>3.1129999999999214</c:v>
                </c:pt>
                <c:pt idx="2058">
                  <c:v>3.1150000000002009</c:v>
                </c:pt>
                <c:pt idx="2059">
                  <c:v>3.1170000000000364</c:v>
                </c:pt>
                <c:pt idx="2060">
                  <c:v>3.1189999999998719</c:v>
                </c:pt>
                <c:pt idx="2061">
                  <c:v>3.1209999999997073</c:v>
                </c:pt>
                <c:pt idx="2062">
                  <c:v>3.1229999999999869</c:v>
                </c:pt>
                <c:pt idx="2063">
                  <c:v>3.1250000000002665</c:v>
                </c:pt>
                <c:pt idx="2064">
                  <c:v>3.1270000000001019</c:v>
                </c:pt>
                <c:pt idx="2065">
                  <c:v>3.1289999999999374</c:v>
                </c:pt>
                <c:pt idx="2066">
                  <c:v>3.1309999999997729</c:v>
                </c:pt>
                <c:pt idx="2067">
                  <c:v>3.1330000000000524</c:v>
                </c:pt>
                <c:pt idx="2068">
                  <c:v>3.135000000000332</c:v>
                </c:pt>
                <c:pt idx="2069">
                  <c:v>3.1369999999997233</c:v>
                </c:pt>
                <c:pt idx="2070">
                  <c:v>3.1390000000000029</c:v>
                </c:pt>
                <c:pt idx="2071">
                  <c:v>3.1410000000002825</c:v>
                </c:pt>
                <c:pt idx="2072">
                  <c:v>3.1429999999996738</c:v>
                </c:pt>
                <c:pt idx="2073">
                  <c:v>3.1449999999999534</c:v>
                </c:pt>
                <c:pt idx="2074">
                  <c:v>3.1470000000002329</c:v>
                </c:pt>
                <c:pt idx="2075">
                  <c:v>3.1490000000000684</c:v>
                </c:pt>
                <c:pt idx="2076">
                  <c:v>3.1509999999999039</c:v>
                </c:pt>
                <c:pt idx="2077">
                  <c:v>3.1529999999997393</c:v>
                </c:pt>
                <c:pt idx="2078">
                  <c:v>3.1550000000000189</c:v>
                </c:pt>
                <c:pt idx="2079">
                  <c:v>3.1570000000002985</c:v>
                </c:pt>
                <c:pt idx="2080">
                  <c:v>3.1589999999996898</c:v>
                </c:pt>
                <c:pt idx="2081">
                  <c:v>3.1609999999999694</c:v>
                </c:pt>
                <c:pt idx="2082">
                  <c:v>3.1630000000002489</c:v>
                </c:pt>
                <c:pt idx="2083">
                  <c:v>3.1650000000000844</c:v>
                </c:pt>
                <c:pt idx="2084">
                  <c:v>3.1669999999999199</c:v>
                </c:pt>
                <c:pt idx="2085">
                  <c:v>3.1689999999997553</c:v>
                </c:pt>
                <c:pt idx="2086">
                  <c:v>3.1710000000000349</c:v>
                </c:pt>
                <c:pt idx="2087">
                  <c:v>3.1730000000003145</c:v>
                </c:pt>
                <c:pt idx="2088">
                  <c:v>3.1749999999997058</c:v>
                </c:pt>
                <c:pt idx="2089">
                  <c:v>3.1769999999999854</c:v>
                </c:pt>
                <c:pt idx="2090">
                  <c:v>3.1790000000002649</c:v>
                </c:pt>
                <c:pt idx="2091">
                  <c:v>3.1809999999996563</c:v>
                </c:pt>
                <c:pt idx="2092">
                  <c:v>3.18300000000038</c:v>
                </c:pt>
                <c:pt idx="2093">
                  <c:v>3.1849999999997713</c:v>
                </c:pt>
                <c:pt idx="2094">
                  <c:v>3.1870000000000509</c:v>
                </c:pt>
                <c:pt idx="2095">
                  <c:v>3.1889999999998864</c:v>
                </c:pt>
                <c:pt idx="2096">
                  <c:v>3.1910000000001659</c:v>
                </c:pt>
                <c:pt idx="2097">
                  <c:v>3.1930000000000014</c:v>
                </c:pt>
                <c:pt idx="2098">
                  <c:v>3.1949999999998369</c:v>
                </c:pt>
                <c:pt idx="2099">
                  <c:v>3.1970000000001164</c:v>
                </c:pt>
                <c:pt idx="2100">
                  <c:v>3.1989999999999519</c:v>
                </c:pt>
                <c:pt idx="2101">
                  <c:v>3.2010000000002314</c:v>
                </c:pt>
                <c:pt idx="2102">
                  <c:v>3.2030000000000669</c:v>
                </c:pt>
                <c:pt idx="2103">
                  <c:v>3.2049999999999024</c:v>
                </c:pt>
                <c:pt idx="2104">
                  <c:v>3.2069999999997378</c:v>
                </c:pt>
                <c:pt idx="2105">
                  <c:v>3.2090000000000174</c:v>
                </c:pt>
                <c:pt idx="2106">
                  <c:v>3.211000000000297</c:v>
                </c:pt>
                <c:pt idx="2107">
                  <c:v>3.2129999999996883</c:v>
                </c:pt>
                <c:pt idx="2108">
                  <c:v>3.2149999999999679</c:v>
                </c:pt>
                <c:pt idx="2109">
                  <c:v>3.2170000000002474</c:v>
                </c:pt>
                <c:pt idx="2110">
                  <c:v>3.2190000000000829</c:v>
                </c:pt>
                <c:pt idx="2111">
                  <c:v>3.2209999999999184</c:v>
                </c:pt>
                <c:pt idx="2112">
                  <c:v>3.2229999999997538</c:v>
                </c:pt>
                <c:pt idx="2113">
                  <c:v>3.2250000000000334</c:v>
                </c:pt>
                <c:pt idx="2114">
                  <c:v>3.227000000000313</c:v>
                </c:pt>
                <c:pt idx="2115">
                  <c:v>3.2289999999997043</c:v>
                </c:pt>
                <c:pt idx="2116">
                  <c:v>3.2309999999999839</c:v>
                </c:pt>
                <c:pt idx="2117">
                  <c:v>3.2330000000002634</c:v>
                </c:pt>
                <c:pt idx="2118">
                  <c:v>3.2350000000000989</c:v>
                </c:pt>
                <c:pt idx="2119">
                  <c:v>3.2369999999999344</c:v>
                </c:pt>
                <c:pt idx="2120">
                  <c:v>3.2389999999997698</c:v>
                </c:pt>
                <c:pt idx="2121">
                  <c:v>3.2410000000000494</c:v>
                </c:pt>
                <c:pt idx="2122">
                  <c:v>3.2429999999998849</c:v>
                </c:pt>
                <c:pt idx="2123">
                  <c:v>3.2450000000001644</c:v>
                </c:pt>
                <c:pt idx="2124">
                  <c:v>3.2469999999999999</c:v>
                </c:pt>
                <c:pt idx="2125">
                  <c:v>3.2489999999998354</c:v>
                </c:pt>
                <c:pt idx="2126">
                  <c:v>3.2510000000001149</c:v>
                </c:pt>
                <c:pt idx="2127">
                  <c:v>3.2529999999999504</c:v>
                </c:pt>
                <c:pt idx="2128">
                  <c:v>3.2550000000002299</c:v>
                </c:pt>
                <c:pt idx="2129">
                  <c:v>3.2570000000000654</c:v>
                </c:pt>
                <c:pt idx="2130">
                  <c:v>3.2589999999999009</c:v>
                </c:pt>
                <c:pt idx="2131">
                  <c:v>3.2609999999997363</c:v>
                </c:pt>
                <c:pt idx="2132">
                  <c:v>3.2630000000000159</c:v>
                </c:pt>
                <c:pt idx="2133">
                  <c:v>3.2650000000002954</c:v>
                </c:pt>
                <c:pt idx="2134">
                  <c:v>3.2669999999996868</c:v>
                </c:pt>
                <c:pt idx="2135">
                  <c:v>3.2689999999999664</c:v>
                </c:pt>
                <c:pt idx="2136">
                  <c:v>3.2710000000002459</c:v>
                </c:pt>
                <c:pt idx="2137">
                  <c:v>3.2730000000000814</c:v>
                </c:pt>
                <c:pt idx="2138">
                  <c:v>3.2749999999999169</c:v>
                </c:pt>
                <c:pt idx="2139">
                  <c:v>3.2770000000001964</c:v>
                </c:pt>
                <c:pt idx="2140">
                  <c:v>3.2789999999995878</c:v>
                </c:pt>
                <c:pt idx="2141">
                  <c:v>3.2810000000003114</c:v>
                </c:pt>
                <c:pt idx="2142">
                  <c:v>3.2829999999997028</c:v>
                </c:pt>
                <c:pt idx="2143">
                  <c:v>3.2849999999999824</c:v>
                </c:pt>
                <c:pt idx="2144">
                  <c:v>3.2870000000002619</c:v>
                </c:pt>
                <c:pt idx="2145">
                  <c:v>3.2890000000000974</c:v>
                </c:pt>
                <c:pt idx="2146">
                  <c:v>3.2909999999999329</c:v>
                </c:pt>
                <c:pt idx="2147">
                  <c:v>3.2929999999997683</c:v>
                </c:pt>
                <c:pt idx="2148">
                  <c:v>3.2950000000000479</c:v>
                </c:pt>
                <c:pt idx="2149">
                  <c:v>3.2969999999998834</c:v>
                </c:pt>
                <c:pt idx="2150">
                  <c:v>3.2990000000001629</c:v>
                </c:pt>
                <c:pt idx="2151">
                  <c:v>3.3009999999999984</c:v>
                </c:pt>
                <c:pt idx="2152">
                  <c:v>3.3030000000002779</c:v>
                </c:pt>
                <c:pt idx="2153">
                  <c:v>3.3049999999996693</c:v>
                </c:pt>
                <c:pt idx="2154">
                  <c:v>3.3069999999999489</c:v>
                </c:pt>
                <c:pt idx="2155">
                  <c:v>3.3090000000002284</c:v>
                </c:pt>
                <c:pt idx="2156">
                  <c:v>3.3110000000000639</c:v>
                </c:pt>
                <c:pt idx="2157">
                  <c:v>3.3129999999998994</c:v>
                </c:pt>
                <c:pt idx="2158">
                  <c:v>3.3150000000001789</c:v>
                </c:pt>
                <c:pt idx="2159">
                  <c:v>3.3169999999995703</c:v>
                </c:pt>
                <c:pt idx="2160">
                  <c:v>3.3190000000002939</c:v>
                </c:pt>
                <c:pt idx="2161">
                  <c:v>3.3209999999996853</c:v>
                </c:pt>
                <c:pt idx="2162">
                  <c:v>3.3229999999999649</c:v>
                </c:pt>
                <c:pt idx="2163">
                  <c:v>3.3250000000002444</c:v>
                </c:pt>
                <c:pt idx="2164">
                  <c:v>3.3270000000000799</c:v>
                </c:pt>
                <c:pt idx="2165">
                  <c:v>3.3289999999999154</c:v>
                </c:pt>
                <c:pt idx="2166">
                  <c:v>3.3309999999997508</c:v>
                </c:pt>
                <c:pt idx="2167">
                  <c:v>3.3330000000004745</c:v>
                </c:pt>
                <c:pt idx="2168">
                  <c:v>3.3349999999998658</c:v>
                </c:pt>
                <c:pt idx="2169">
                  <c:v>3.3370000000001454</c:v>
                </c:pt>
                <c:pt idx="2170">
                  <c:v>3.3389999999995368</c:v>
                </c:pt>
                <c:pt idx="2171">
                  <c:v>3.3410000000002604</c:v>
                </c:pt>
                <c:pt idx="2172">
                  <c:v>3.3430000000000959</c:v>
                </c:pt>
                <c:pt idx="2173">
                  <c:v>3.3449999999999314</c:v>
                </c:pt>
                <c:pt idx="2174">
                  <c:v>3.3469999999997668</c:v>
                </c:pt>
                <c:pt idx="2175">
                  <c:v>3.3490000000000464</c:v>
                </c:pt>
                <c:pt idx="2176">
                  <c:v>3.3510000000003259</c:v>
                </c:pt>
                <c:pt idx="2177">
                  <c:v>3.3529999999997173</c:v>
                </c:pt>
                <c:pt idx="2178">
                  <c:v>3.3549999999999969</c:v>
                </c:pt>
                <c:pt idx="2179">
                  <c:v>3.3570000000002764</c:v>
                </c:pt>
                <c:pt idx="2180">
                  <c:v>3.3589999999996678</c:v>
                </c:pt>
                <c:pt idx="2181">
                  <c:v>3.3609999999999474</c:v>
                </c:pt>
                <c:pt idx="2182">
                  <c:v>3.3630000000002269</c:v>
                </c:pt>
                <c:pt idx="2183">
                  <c:v>3.3650000000000624</c:v>
                </c:pt>
                <c:pt idx="2184">
                  <c:v>3.3669999999998979</c:v>
                </c:pt>
                <c:pt idx="2185">
                  <c:v>3.3690000000001774</c:v>
                </c:pt>
                <c:pt idx="2186">
                  <c:v>3.3710000000000129</c:v>
                </c:pt>
                <c:pt idx="2187">
                  <c:v>3.3729999999998483</c:v>
                </c:pt>
                <c:pt idx="2188">
                  <c:v>3.3750000000001279</c:v>
                </c:pt>
                <c:pt idx="2189">
                  <c:v>3.3769999999999634</c:v>
                </c:pt>
                <c:pt idx="2190">
                  <c:v>3.3789999999997988</c:v>
                </c:pt>
                <c:pt idx="2191">
                  <c:v>3.3810000000000784</c:v>
                </c:pt>
                <c:pt idx="2192">
                  <c:v>3.3829999999999139</c:v>
                </c:pt>
                <c:pt idx="2193">
                  <c:v>3.3849999999997493</c:v>
                </c:pt>
                <c:pt idx="2194">
                  <c:v>3.3870000000000289</c:v>
                </c:pt>
                <c:pt idx="2195">
                  <c:v>3.3890000000003084</c:v>
                </c:pt>
                <c:pt idx="2196">
                  <c:v>3.3909999999996998</c:v>
                </c:pt>
                <c:pt idx="2197">
                  <c:v>3.3929999999999794</c:v>
                </c:pt>
                <c:pt idx="2198">
                  <c:v>3.3950000000002589</c:v>
                </c:pt>
                <c:pt idx="2199">
                  <c:v>3.3970000000000944</c:v>
                </c:pt>
                <c:pt idx="2200">
                  <c:v>3.3989999999999299</c:v>
                </c:pt>
                <c:pt idx="2201">
                  <c:v>3.4009999999997653</c:v>
                </c:pt>
                <c:pt idx="2202">
                  <c:v>3.403000000000489</c:v>
                </c:pt>
                <c:pt idx="2203">
                  <c:v>3.4049999999998803</c:v>
                </c:pt>
                <c:pt idx="2204">
                  <c:v>3.4069999999997158</c:v>
                </c:pt>
                <c:pt idx="2205">
                  <c:v>3.4089999999999954</c:v>
                </c:pt>
                <c:pt idx="2206">
                  <c:v>3.4110000000002749</c:v>
                </c:pt>
                <c:pt idx="2207">
                  <c:v>3.4129999999996663</c:v>
                </c:pt>
                <c:pt idx="2208">
                  <c:v>3.4150000000003899</c:v>
                </c:pt>
                <c:pt idx="2209">
                  <c:v>3.4169999999997813</c:v>
                </c:pt>
                <c:pt idx="2210">
                  <c:v>3.4190000000000609</c:v>
                </c:pt>
                <c:pt idx="2211">
                  <c:v>3.4209999999998963</c:v>
                </c:pt>
                <c:pt idx="2212">
                  <c:v>3.4230000000001759</c:v>
                </c:pt>
                <c:pt idx="2213">
                  <c:v>3.4250000000000114</c:v>
                </c:pt>
                <c:pt idx="2214">
                  <c:v>3.4269999999998468</c:v>
                </c:pt>
                <c:pt idx="2215">
                  <c:v>3.4290000000001264</c:v>
                </c:pt>
                <c:pt idx="2216">
                  <c:v>3.4309999999999619</c:v>
                </c:pt>
                <c:pt idx="2217">
                  <c:v>3.4330000000002414</c:v>
                </c:pt>
                <c:pt idx="2218">
                  <c:v>3.4349999999996328</c:v>
                </c:pt>
                <c:pt idx="2219">
                  <c:v>3.4369999999999123</c:v>
                </c:pt>
                <c:pt idx="2220">
                  <c:v>3.4390000000001919</c:v>
                </c:pt>
                <c:pt idx="2221">
                  <c:v>3.4410000000000274</c:v>
                </c:pt>
                <c:pt idx="2222">
                  <c:v>3.4429999999998628</c:v>
                </c:pt>
                <c:pt idx="2223">
                  <c:v>3.4450000000001424</c:v>
                </c:pt>
                <c:pt idx="2224">
                  <c:v>3.4469999999999779</c:v>
                </c:pt>
                <c:pt idx="2225">
                  <c:v>3.4489999999998133</c:v>
                </c:pt>
                <c:pt idx="2226">
                  <c:v>3.4510000000000929</c:v>
                </c:pt>
                <c:pt idx="2227">
                  <c:v>3.4529999999999283</c:v>
                </c:pt>
                <c:pt idx="2228">
                  <c:v>3.4550000000002079</c:v>
                </c:pt>
                <c:pt idx="2229">
                  <c:v>3.4570000000000434</c:v>
                </c:pt>
                <c:pt idx="2230">
                  <c:v>3.4589999999998788</c:v>
                </c:pt>
                <c:pt idx="2231">
                  <c:v>3.4610000000001584</c:v>
                </c:pt>
                <c:pt idx="2232">
                  <c:v>3.4629999999999939</c:v>
                </c:pt>
                <c:pt idx="2233">
                  <c:v>3.4649999999998293</c:v>
                </c:pt>
                <c:pt idx="2234">
                  <c:v>3.4670000000001089</c:v>
                </c:pt>
                <c:pt idx="2235">
                  <c:v>3.4689999999999444</c:v>
                </c:pt>
                <c:pt idx="2236">
                  <c:v>3.4710000000002239</c:v>
                </c:pt>
                <c:pt idx="2237">
                  <c:v>3.4729999999996153</c:v>
                </c:pt>
                <c:pt idx="2238">
                  <c:v>3.4750000000003389</c:v>
                </c:pt>
                <c:pt idx="2239">
                  <c:v>3.4769999999997303</c:v>
                </c:pt>
                <c:pt idx="2240">
                  <c:v>3.4790000000000099</c:v>
                </c:pt>
                <c:pt idx="2241">
                  <c:v>3.4810000000002894</c:v>
                </c:pt>
                <c:pt idx="2242">
                  <c:v>3.4830000000001249</c:v>
                </c:pt>
                <c:pt idx="2243">
                  <c:v>3.4849999999995163</c:v>
                </c:pt>
                <c:pt idx="2244">
                  <c:v>3.4870000000002399</c:v>
                </c:pt>
                <c:pt idx="2245">
                  <c:v>3.4889999999996313</c:v>
                </c:pt>
                <c:pt idx="2246">
                  <c:v>3.4910000000003549</c:v>
                </c:pt>
                <c:pt idx="2247">
                  <c:v>3.4929999999997463</c:v>
                </c:pt>
                <c:pt idx="2248">
                  <c:v>3.4950000000000259</c:v>
                </c:pt>
                <c:pt idx="2249">
                  <c:v>3.4970000000003054</c:v>
                </c:pt>
                <c:pt idx="2250">
                  <c:v>3.4989999999996968</c:v>
                </c:pt>
                <c:pt idx="2251">
                  <c:v>3.5009999999999764</c:v>
                </c:pt>
                <c:pt idx="2252">
                  <c:v>3.5030000000002559</c:v>
                </c:pt>
                <c:pt idx="2253">
                  <c:v>3.5049999999996473</c:v>
                </c:pt>
                <c:pt idx="2254">
                  <c:v>3.5070000000003709</c:v>
                </c:pt>
                <c:pt idx="2255">
                  <c:v>3.5089999999997623</c:v>
                </c:pt>
                <c:pt idx="2256">
                  <c:v>3.511000000000486</c:v>
                </c:pt>
                <c:pt idx="2257">
                  <c:v>3.5129999999998773</c:v>
                </c:pt>
                <c:pt idx="2258">
                  <c:v>3.5150000000001569</c:v>
                </c:pt>
                <c:pt idx="2259">
                  <c:v>3.5169999999995483</c:v>
                </c:pt>
                <c:pt idx="2260">
                  <c:v>3.5190000000002719</c:v>
                </c:pt>
                <c:pt idx="2261">
                  <c:v>3.5209999999996633</c:v>
                </c:pt>
                <c:pt idx="2262">
                  <c:v>3.5230000000003869</c:v>
                </c:pt>
                <c:pt idx="2263">
                  <c:v>3.5249999999997783</c:v>
                </c:pt>
                <c:pt idx="2264">
                  <c:v>3.5270000000000579</c:v>
                </c:pt>
                <c:pt idx="2265">
                  <c:v>3.5289999999998933</c:v>
                </c:pt>
                <c:pt idx="2266">
                  <c:v>3.5310000000001729</c:v>
                </c:pt>
                <c:pt idx="2267">
                  <c:v>3.5330000000000084</c:v>
                </c:pt>
                <c:pt idx="2268">
                  <c:v>3.5349999999998438</c:v>
                </c:pt>
                <c:pt idx="2269">
                  <c:v>3.5370000000001234</c:v>
                </c:pt>
                <c:pt idx="2270">
                  <c:v>3.5389999999999588</c:v>
                </c:pt>
                <c:pt idx="2271">
                  <c:v>3.5410000000002384</c:v>
                </c:pt>
                <c:pt idx="2272">
                  <c:v>3.5429999999996298</c:v>
                </c:pt>
                <c:pt idx="2273">
                  <c:v>3.5449999999999093</c:v>
                </c:pt>
                <c:pt idx="2274">
                  <c:v>3.5470000000001889</c:v>
                </c:pt>
                <c:pt idx="2275">
                  <c:v>3.5490000000000244</c:v>
                </c:pt>
                <c:pt idx="2276">
                  <c:v>3.5509999999998598</c:v>
                </c:pt>
                <c:pt idx="2277">
                  <c:v>3.5530000000001394</c:v>
                </c:pt>
                <c:pt idx="2278">
                  <c:v>3.5549999999999748</c:v>
                </c:pt>
                <c:pt idx="2279">
                  <c:v>3.5569999999998103</c:v>
                </c:pt>
                <c:pt idx="2280">
                  <c:v>3.5590000000000899</c:v>
                </c:pt>
                <c:pt idx="2281">
                  <c:v>3.5609999999999253</c:v>
                </c:pt>
                <c:pt idx="2282">
                  <c:v>3.5630000000002049</c:v>
                </c:pt>
                <c:pt idx="2283">
                  <c:v>3.5650000000000404</c:v>
                </c:pt>
                <c:pt idx="2284">
                  <c:v>3.5669999999998758</c:v>
                </c:pt>
                <c:pt idx="2285">
                  <c:v>3.5690000000001554</c:v>
                </c:pt>
                <c:pt idx="2286">
                  <c:v>3.5709999999999908</c:v>
                </c:pt>
                <c:pt idx="2287">
                  <c:v>3.5729999999998263</c:v>
                </c:pt>
                <c:pt idx="2288">
                  <c:v>3.5750000000001059</c:v>
                </c:pt>
                <c:pt idx="2289">
                  <c:v>3.5769999999999413</c:v>
                </c:pt>
                <c:pt idx="2290">
                  <c:v>3.5790000000002209</c:v>
                </c:pt>
                <c:pt idx="2291">
                  <c:v>3.5809999999996123</c:v>
                </c:pt>
                <c:pt idx="2292">
                  <c:v>3.5829999999998918</c:v>
                </c:pt>
                <c:pt idx="2293">
                  <c:v>3.5850000000001714</c:v>
                </c:pt>
                <c:pt idx="2294">
                  <c:v>3.5870000000000068</c:v>
                </c:pt>
                <c:pt idx="2295">
                  <c:v>3.5890000000002864</c:v>
                </c:pt>
                <c:pt idx="2296">
                  <c:v>3.5909999999996778</c:v>
                </c:pt>
                <c:pt idx="2297">
                  <c:v>3.5929999999999573</c:v>
                </c:pt>
                <c:pt idx="2298">
                  <c:v>3.5950000000002369</c:v>
                </c:pt>
                <c:pt idx="2299">
                  <c:v>3.5970000000000724</c:v>
                </c:pt>
                <c:pt idx="2300">
                  <c:v>3.5989999999999078</c:v>
                </c:pt>
                <c:pt idx="2301">
                  <c:v>3.6009999999997433</c:v>
                </c:pt>
                <c:pt idx="2302">
                  <c:v>3.6030000000000229</c:v>
                </c:pt>
                <c:pt idx="2303">
                  <c:v>3.6050000000003024</c:v>
                </c:pt>
                <c:pt idx="2304">
                  <c:v>3.6069999999996938</c:v>
                </c:pt>
                <c:pt idx="2305">
                  <c:v>3.6089999999999733</c:v>
                </c:pt>
                <c:pt idx="2306">
                  <c:v>3.6110000000002529</c:v>
                </c:pt>
                <c:pt idx="2307">
                  <c:v>3.6130000000000884</c:v>
                </c:pt>
                <c:pt idx="2308">
                  <c:v>3.6149999999999238</c:v>
                </c:pt>
                <c:pt idx="2309">
                  <c:v>3.6169999999997593</c:v>
                </c:pt>
                <c:pt idx="2310">
                  <c:v>3.6190000000004829</c:v>
                </c:pt>
                <c:pt idx="2311">
                  <c:v>3.6209999999998743</c:v>
                </c:pt>
                <c:pt idx="2312">
                  <c:v>3.6230000000001539</c:v>
                </c:pt>
                <c:pt idx="2313">
                  <c:v>3.6249999999995453</c:v>
                </c:pt>
                <c:pt idx="2314">
                  <c:v>3.6270000000002689</c:v>
                </c:pt>
                <c:pt idx="2315">
                  <c:v>3.6289999999996603</c:v>
                </c:pt>
                <c:pt idx="2316">
                  <c:v>3.6310000000003839</c:v>
                </c:pt>
                <c:pt idx="2317">
                  <c:v>3.6329999999997753</c:v>
                </c:pt>
                <c:pt idx="2318">
                  <c:v>3.6350000000000549</c:v>
                </c:pt>
                <c:pt idx="2319">
                  <c:v>3.6370000000003344</c:v>
                </c:pt>
                <c:pt idx="2320">
                  <c:v>3.6389999999997258</c:v>
                </c:pt>
                <c:pt idx="2321">
                  <c:v>3.6410000000000053</c:v>
                </c:pt>
                <c:pt idx="2322">
                  <c:v>3.6430000000002849</c:v>
                </c:pt>
                <c:pt idx="2323">
                  <c:v>3.6449999999996763</c:v>
                </c:pt>
                <c:pt idx="2324">
                  <c:v>3.6469999999999558</c:v>
                </c:pt>
                <c:pt idx="2325">
                  <c:v>3.6490000000002354</c:v>
                </c:pt>
                <c:pt idx="2326">
                  <c:v>3.6509999999996268</c:v>
                </c:pt>
                <c:pt idx="2327">
                  <c:v>3.6529999999999063</c:v>
                </c:pt>
                <c:pt idx="2328">
                  <c:v>3.6550000000001859</c:v>
                </c:pt>
                <c:pt idx="2329">
                  <c:v>3.6570000000004654</c:v>
                </c:pt>
                <c:pt idx="2330">
                  <c:v>3.6589999999998568</c:v>
                </c:pt>
                <c:pt idx="2331">
                  <c:v>3.6610000000001364</c:v>
                </c:pt>
                <c:pt idx="2332">
                  <c:v>3.6629999999995277</c:v>
                </c:pt>
                <c:pt idx="2333">
                  <c:v>3.6650000000002514</c:v>
                </c:pt>
                <c:pt idx="2334">
                  <c:v>3.6669999999996428</c:v>
                </c:pt>
                <c:pt idx="2335">
                  <c:v>3.6690000000003664</c:v>
                </c:pt>
                <c:pt idx="2336">
                  <c:v>3.6709999999997578</c:v>
                </c:pt>
                <c:pt idx="2337">
                  <c:v>3.6730000000000373</c:v>
                </c:pt>
                <c:pt idx="2338">
                  <c:v>3.6749999999998728</c:v>
                </c:pt>
                <c:pt idx="2339">
                  <c:v>3.6770000000001524</c:v>
                </c:pt>
                <c:pt idx="2340">
                  <c:v>3.6789999999999878</c:v>
                </c:pt>
                <c:pt idx="2341">
                  <c:v>3.6810000000002674</c:v>
                </c:pt>
                <c:pt idx="2342">
                  <c:v>3.6829999999996588</c:v>
                </c:pt>
                <c:pt idx="2343">
                  <c:v>3.6849999999999383</c:v>
                </c:pt>
                <c:pt idx="2344">
                  <c:v>3.6870000000002179</c:v>
                </c:pt>
                <c:pt idx="2345">
                  <c:v>3.6889999999996093</c:v>
                </c:pt>
                <c:pt idx="2346">
                  <c:v>3.6909999999998888</c:v>
                </c:pt>
                <c:pt idx="2347">
                  <c:v>3.6930000000001684</c:v>
                </c:pt>
                <c:pt idx="2348">
                  <c:v>3.6950000000004479</c:v>
                </c:pt>
                <c:pt idx="2349">
                  <c:v>3.6969999999998393</c:v>
                </c:pt>
                <c:pt idx="2350">
                  <c:v>3.6990000000001189</c:v>
                </c:pt>
                <c:pt idx="2351">
                  <c:v>3.7009999999999543</c:v>
                </c:pt>
                <c:pt idx="2352">
                  <c:v>3.7029999999997898</c:v>
                </c:pt>
                <c:pt idx="2353">
                  <c:v>3.7050000000000693</c:v>
                </c:pt>
                <c:pt idx="2354">
                  <c:v>3.7069999999999048</c:v>
                </c:pt>
                <c:pt idx="2355">
                  <c:v>3.7090000000001844</c:v>
                </c:pt>
                <c:pt idx="2356">
                  <c:v>3.7109999999995757</c:v>
                </c:pt>
                <c:pt idx="2357">
                  <c:v>3.7130000000002994</c:v>
                </c:pt>
                <c:pt idx="2358">
                  <c:v>3.7149999999996908</c:v>
                </c:pt>
                <c:pt idx="2359">
                  <c:v>3.7170000000004144</c:v>
                </c:pt>
                <c:pt idx="2360">
                  <c:v>3.7189999999998058</c:v>
                </c:pt>
                <c:pt idx="2361">
                  <c:v>3.7210000000000854</c:v>
                </c:pt>
                <c:pt idx="2362">
                  <c:v>3.7229999999999208</c:v>
                </c:pt>
                <c:pt idx="2363">
                  <c:v>3.7250000000002004</c:v>
                </c:pt>
                <c:pt idx="2364">
                  <c:v>3.7270000000000358</c:v>
                </c:pt>
                <c:pt idx="2365">
                  <c:v>3.7289999999998713</c:v>
                </c:pt>
                <c:pt idx="2366">
                  <c:v>3.7310000000001509</c:v>
                </c:pt>
                <c:pt idx="2367">
                  <c:v>3.7329999999999863</c:v>
                </c:pt>
                <c:pt idx="2368">
                  <c:v>3.7349999999998218</c:v>
                </c:pt>
                <c:pt idx="2369">
                  <c:v>3.7370000000001014</c:v>
                </c:pt>
                <c:pt idx="2370">
                  <c:v>3.7389999999999368</c:v>
                </c:pt>
                <c:pt idx="2371">
                  <c:v>3.7410000000002164</c:v>
                </c:pt>
                <c:pt idx="2372">
                  <c:v>3.7429999999996078</c:v>
                </c:pt>
                <c:pt idx="2373">
                  <c:v>3.7450000000003314</c:v>
                </c:pt>
                <c:pt idx="2374">
                  <c:v>3.7469999999997228</c:v>
                </c:pt>
                <c:pt idx="2375">
                  <c:v>3.7490000000000023</c:v>
                </c:pt>
                <c:pt idx="2376">
                  <c:v>3.7510000000002819</c:v>
                </c:pt>
                <c:pt idx="2377">
                  <c:v>3.7529999999996733</c:v>
                </c:pt>
                <c:pt idx="2378">
                  <c:v>3.7549999999999528</c:v>
                </c:pt>
                <c:pt idx="2379">
                  <c:v>3.7570000000002324</c:v>
                </c:pt>
                <c:pt idx="2380">
                  <c:v>3.7590000000000678</c:v>
                </c:pt>
                <c:pt idx="2381">
                  <c:v>3.7610000000003474</c:v>
                </c:pt>
                <c:pt idx="2382">
                  <c:v>3.7629999999997388</c:v>
                </c:pt>
                <c:pt idx="2383">
                  <c:v>3.7650000000000183</c:v>
                </c:pt>
                <c:pt idx="2384">
                  <c:v>3.7669999999998538</c:v>
                </c:pt>
                <c:pt idx="2385">
                  <c:v>3.7690000000001334</c:v>
                </c:pt>
                <c:pt idx="2386">
                  <c:v>3.7709999999999688</c:v>
                </c:pt>
                <c:pt idx="2387">
                  <c:v>3.7730000000002484</c:v>
                </c:pt>
                <c:pt idx="2388">
                  <c:v>3.7749999999996398</c:v>
                </c:pt>
                <c:pt idx="2389">
                  <c:v>3.7769999999999193</c:v>
                </c:pt>
                <c:pt idx="2390">
                  <c:v>3.7790000000001989</c:v>
                </c:pt>
                <c:pt idx="2391">
                  <c:v>3.7810000000000343</c:v>
                </c:pt>
                <c:pt idx="2392">
                  <c:v>3.7829999999998698</c:v>
                </c:pt>
                <c:pt idx="2393">
                  <c:v>3.7850000000001494</c:v>
                </c:pt>
                <c:pt idx="2394">
                  <c:v>3.7869999999999848</c:v>
                </c:pt>
                <c:pt idx="2395">
                  <c:v>3.7889999999998203</c:v>
                </c:pt>
                <c:pt idx="2396">
                  <c:v>3.7910000000000998</c:v>
                </c:pt>
                <c:pt idx="2397">
                  <c:v>3.7930000000003794</c:v>
                </c:pt>
                <c:pt idx="2398">
                  <c:v>3.7949999999993267</c:v>
                </c:pt>
                <c:pt idx="2399">
                  <c:v>3.7970000000004944</c:v>
                </c:pt>
                <c:pt idx="2400">
                  <c:v>3.7989999999998858</c:v>
                </c:pt>
                <c:pt idx="2401">
                  <c:v>3.8009999999997213</c:v>
                </c:pt>
                <c:pt idx="2402">
                  <c:v>3.8030000000000008</c:v>
                </c:pt>
                <c:pt idx="2403">
                  <c:v>3.8049999999998363</c:v>
                </c:pt>
                <c:pt idx="2404">
                  <c:v>3.8070000000001158</c:v>
                </c:pt>
                <c:pt idx="2405">
                  <c:v>3.8090000000003954</c:v>
                </c:pt>
                <c:pt idx="2406">
                  <c:v>3.8109999999997868</c:v>
                </c:pt>
                <c:pt idx="2407">
                  <c:v>3.8130000000000663</c:v>
                </c:pt>
                <c:pt idx="2408">
                  <c:v>3.8149999999999018</c:v>
                </c:pt>
                <c:pt idx="2409">
                  <c:v>3.8170000000001814</c:v>
                </c:pt>
                <c:pt idx="2410">
                  <c:v>3.8189999999995727</c:v>
                </c:pt>
                <c:pt idx="2411">
                  <c:v>3.8210000000002964</c:v>
                </c:pt>
                <c:pt idx="2412">
                  <c:v>3.8230000000001318</c:v>
                </c:pt>
                <c:pt idx="2413">
                  <c:v>3.8249999999999673</c:v>
                </c:pt>
                <c:pt idx="2414">
                  <c:v>3.8269999999998028</c:v>
                </c:pt>
                <c:pt idx="2415">
                  <c:v>3.8290000000000823</c:v>
                </c:pt>
                <c:pt idx="2416">
                  <c:v>3.8309999999999178</c:v>
                </c:pt>
                <c:pt idx="2417">
                  <c:v>3.8330000000001974</c:v>
                </c:pt>
                <c:pt idx="2418">
                  <c:v>3.8349999999995887</c:v>
                </c:pt>
                <c:pt idx="2419">
                  <c:v>3.8370000000003124</c:v>
                </c:pt>
                <c:pt idx="2420">
                  <c:v>3.8390000000001478</c:v>
                </c:pt>
                <c:pt idx="2421">
                  <c:v>3.8409999999999833</c:v>
                </c:pt>
                <c:pt idx="2422">
                  <c:v>3.8429999999998188</c:v>
                </c:pt>
                <c:pt idx="2423">
                  <c:v>3.8450000000000983</c:v>
                </c:pt>
                <c:pt idx="2424">
                  <c:v>3.8469999999999338</c:v>
                </c:pt>
                <c:pt idx="2425">
                  <c:v>3.8490000000002134</c:v>
                </c:pt>
                <c:pt idx="2426">
                  <c:v>3.8509999999996047</c:v>
                </c:pt>
                <c:pt idx="2427">
                  <c:v>3.8529999999998843</c:v>
                </c:pt>
                <c:pt idx="2428">
                  <c:v>3.8550000000006079</c:v>
                </c:pt>
                <c:pt idx="2429">
                  <c:v>3.8569999999999993</c:v>
                </c:pt>
                <c:pt idx="2430">
                  <c:v>3.8589999999993907</c:v>
                </c:pt>
                <c:pt idx="2431">
                  <c:v>3.8610000000005584</c:v>
                </c:pt>
                <c:pt idx="2432">
                  <c:v>3.8629999999999498</c:v>
                </c:pt>
                <c:pt idx="2433">
                  <c:v>3.8649999999997853</c:v>
                </c:pt>
                <c:pt idx="2434">
                  <c:v>3.8670000000000648</c:v>
                </c:pt>
                <c:pt idx="2435">
                  <c:v>3.8689999999999003</c:v>
                </c:pt>
                <c:pt idx="2436">
                  <c:v>3.8710000000001799</c:v>
                </c:pt>
                <c:pt idx="2437">
                  <c:v>3.8730000000000153</c:v>
                </c:pt>
                <c:pt idx="2438">
                  <c:v>3.8749999999998508</c:v>
                </c:pt>
                <c:pt idx="2439">
                  <c:v>3.8770000000001303</c:v>
                </c:pt>
                <c:pt idx="2440">
                  <c:v>3.8789999999999658</c:v>
                </c:pt>
                <c:pt idx="2441">
                  <c:v>3.8809999999998013</c:v>
                </c:pt>
                <c:pt idx="2442">
                  <c:v>3.8830000000000808</c:v>
                </c:pt>
                <c:pt idx="2443">
                  <c:v>3.8850000000003604</c:v>
                </c:pt>
                <c:pt idx="2444">
                  <c:v>3.8869999999997518</c:v>
                </c:pt>
                <c:pt idx="2445">
                  <c:v>3.8890000000000313</c:v>
                </c:pt>
                <c:pt idx="2446">
                  <c:v>3.8909999999998668</c:v>
                </c:pt>
                <c:pt idx="2447">
                  <c:v>3.8930000000001463</c:v>
                </c:pt>
                <c:pt idx="2448">
                  <c:v>3.8949999999999818</c:v>
                </c:pt>
                <c:pt idx="2449">
                  <c:v>3.8970000000002614</c:v>
                </c:pt>
                <c:pt idx="2450">
                  <c:v>3.8989999999996527</c:v>
                </c:pt>
                <c:pt idx="2451">
                  <c:v>3.9009999999999323</c:v>
                </c:pt>
                <c:pt idx="2452">
                  <c:v>3.9030000000002119</c:v>
                </c:pt>
                <c:pt idx="2453">
                  <c:v>3.9049999999996032</c:v>
                </c:pt>
                <c:pt idx="2454">
                  <c:v>3.9070000000003269</c:v>
                </c:pt>
                <c:pt idx="2455">
                  <c:v>3.9089999999997183</c:v>
                </c:pt>
                <c:pt idx="2456">
                  <c:v>3.9110000000004419</c:v>
                </c:pt>
                <c:pt idx="2457">
                  <c:v>3.9129999999998333</c:v>
                </c:pt>
                <c:pt idx="2458">
                  <c:v>3.9150000000001128</c:v>
                </c:pt>
                <c:pt idx="2459">
                  <c:v>3.9169999999999483</c:v>
                </c:pt>
                <c:pt idx="2460">
                  <c:v>3.9190000000002279</c:v>
                </c:pt>
                <c:pt idx="2461">
                  <c:v>3.9209999999996192</c:v>
                </c:pt>
                <c:pt idx="2462">
                  <c:v>3.9229999999998988</c:v>
                </c:pt>
                <c:pt idx="2463">
                  <c:v>3.9250000000001783</c:v>
                </c:pt>
                <c:pt idx="2464">
                  <c:v>3.9270000000004579</c:v>
                </c:pt>
                <c:pt idx="2465">
                  <c:v>3.9289999999994052</c:v>
                </c:pt>
                <c:pt idx="2466">
                  <c:v>3.9310000000001288</c:v>
                </c:pt>
                <c:pt idx="2467">
                  <c:v>3.9329999999995202</c:v>
                </c:pt>
                <c:pt idx="2468">
                  <c:v>3.9350000000002439</c:v>
                </c:pt>
                <c:pt idx="2469">
                  <c:v>3.9370000000000793</c:v>
                </c:pt>
                <c:pt idx="2470">
                  <c:v>3.9390000000003589</c:v>
                </c:pt>
                <c:pt idx="2471">
                  <c:v>3.9409999999993062</c:v>
                </c:pt>
                <c:pt idx="2472">
                  <c:v>3.9430000000004739</c:v>
                </c:pt>
                <c:pt idx="2473">
                  <c:v>3.9449999999998653</c:v>
                </c:pt>
                <c:pt idx="2474">
                  <c:v>3.9470000000001448</c:v>
                </c:pt>
                <c:pt idx="2475">
                  <c:v>3.9489999999995362</c:v>
                </c:pt>
                <c:pt idx="2476">
                  <c:v>3.9510000000007039</c:v>
                </c:pt>
                <c:pt idx="2477">
                  <c:v>3.9529999999996512</c:v>
                </c:pt>
                <c:pt idx="2478">
                  <c:v>3.9549999999999308</c:v>
                </c:pt>
                <c:pt idx="2479">
                  <c:v>3.9569999999997663</c:v>
                </c:pt>
                <c:pt idx="2480">
                  <c:v>3.9590000000004899</c:v>
                </c:pt>
                <c:pt idx="2481">
                  <c:v>3.9609999999998813</c:v>
                </c:pt>
                <c:pt idx="2482">
                  <c:v>3.9629999999997167</c:v>
                </c:pt>
                <c:pt idx="2483">
                  <c:v>3.9649999999999963</c:v>
                </c:pt>
                <c:pt idx="2484">
                  <c:v>3.9670000000002759</c:v>
                </c:pt>
                <c:pt idx="2485">
                  <c:v>3.9689999999996672</c:v>
                </c:pt>
                <c:pt idx="2486">
                  <c:v>3.9710000000003909</c:v>
                </c:pt>
                <c:pt idx="2487">
                  <c:v>3.9729999999997823</c:v>
                </c:pt>
                <c:pt idx="2488">
                  <c:v>3.9750000000005059</c:v>
                </c:pt>
                <c:pt idx="2489">
                  <c:v>3.9769999999998973</c:v>
                </c:pt>
                <c:pt idx="2490">
                  <c:v>3.9789999999997328</c:v>
                </c:pt>
                <c:pt idx="2491">
                  <c:v>3.9810000000000123</c:v>
                </c:pt>
                <c:pt idx="2492">
                  <c:v>3.9829999999998478</c:v>
                </c:pt>
                <c:pt idx="2493">
                  <c:v>3.9850000000001273</c:v>
                </c:pt>
                <c:pt idx="2494">
                  <c:v>3.9870000000004069</c:v>
                </c:pt>
                <c:pt idx="2495">
                  <c:v>3.9889999999997983</c:v>
                </c:pt>
                <c:pt idx="2496">
                  <c:v>3.9910000000000778</c:v>
                </c:pt>
                <c:pt idx="2497">
                  <c:v>3.9929999999994692</c:v>
                </c:pt>
                <c:pt idx="2498">
                  <c:v>3.9950000000006369</c:v>
                </c:pt>
                <c:pt idx="2499">
                  <c:v>3.9969999999995842</c:v>
                </c:pt>
                <c:pt idx="2500">
                  <c:v>3.9989999999998638</c:v>
                </c:pt>
                <c:pt idx="2501">
                  <c:v>4.0010000000001433</c:v>
                </c:pt>
                <c:pt idx="2502">
                  <c:v>4.0029999999999788</c:v>
                </c:pt>
                <c:pt idx="2503">
                  <c:v>4.0049999999998143</c:v>
                </c:pt>
                <c:pt idx="2504">
                  <c:v>4.0070000000000938</c:v>
                </c:pt>
                <c:pt idx="2505">
                  <c:v>4.0090000000003734</c:v>
                </c:pt>
                <c:pt idx="2506">
                  <c:v>4.0109999999993207</c:v>
                </c:pt>
                <c:pt idx="2507">
                  <c:v>4.0130000000004884</c:v>
                </c:pt>
                <c:pt idx="2508">
                  <c:v>4.0149999999998798</c:v>
                </c:pt>
                <c:pt idx="2509">
                  <c:v>4.0170000000001593</c:v>
                </c:pt>
                <c:pt idx="2510">
                  <c:v>4.0189999999995507</c:v>
                </c:pt>
                <c:pt idx="2511">
                  <c:v>4.0209999999998303</c:v>
                </c:pt>
                <c:pt idx="2512">
                  <c:v>4.0230000000001098</c:v>
                </c:pt>
                <c:pt idx="2513">
                  <c:v>4.0250000000003894</c:v>
                </c:pt>
                <c:pt idx="2514">
                  <c:v>4.0269999999997808</c:v>
                </c:pt>
                <c:pt idx="2515">
                  <c:v>4.0290000000000603</c:v>
                </c:pt>
                <c:pt idx="2516">
                  <c:v>4.0310000000003399</c:v>
                </c:pt>
                <c:pt idx="2517">
                  <c:v>4.0329999999997312</c:v>
                </c:pt>
                <c:pt idx="2518">
                  <c:v>4.0350000000000108</c:v>
                </c:pt>
                <c:pt idx="2519">
                  <c:v>4.0369999999998463</c:v>
                </c:pt>
                <c:pt idx="2520">
                  <c:v>4.0390000000001258</c:v>
                </c:pt>
                <c:pt idx="2521">
                  <c:v>4.0409999999999613</c:v>
                </c:pt>
                <c:pt idx="2522">
                  <c:v>4.0430000000002408</c:v>
                </c:pt>
                <c:pt idx="2523">
                  <c:v>4.0449999999996322</c:v>
                </c:pt>
                <c:pt idx="2524">
                  <c:v>4.0470000000003559</c:v>
                </c:pt>
                <c:pt idx="2525">
                  <c:v>4.0489999999997472</c:v>
                </c:pt>
                <c:pt idx="2526">
                  <c:v>4.0510000000000268</c:v>
                </c:pt>
                <c:pt idx="2527">
                  <c:v>4.0529999999998623</c:v>
                </c:pt>
                <c:pt idx="2528">
                  <c:v>4.0550000000001418</c:v>
                </c:pt>
                <c:pt idx="2529">
                  <c:v>4.0569999999999773</c:v>
                </c:pt>
                <c:pt idx="2530">
                  <c:v>4.0590000000002568</c:v>
                </c:pt>
                <c:pt idx="2531">
                  <c:v>4.0609999999996482</c:v>
                </c:pt>
                <c:pt idx="2532">
                  <c:v>4.0630000000003719</c:v>
                </c:pt>
                <c:pt idx="2533">
                  <c:v>4.0649999999997632</c:v>
                </c:pt>
                <c:pt idx="2534">
                  <c:v>4.0670000000000428</c:v>
                </c:pt>
                <c:pt idx="2535">
                  <c:v>4.0689999999998783</c:v>
                </c:pt>
                <c:pt idx="2536">
                  <c:v>4.0710000000001578</c:v>
                </c:pt>
                <c:pt idx="2537">
                  <c:v>4.0729999999999933</c:v>
                </c:pt>
                <c:pt idx="2538">
                  <c:v>4.0750000000002728</c:v>
                </c:pt>
                <c:pt idx="2539">
                  <c:v>4.0769999999996642</c:v>
                </c:pt>
                <c:pt idx="2540">
                  <c:v>4.0789999999999438</c:v>
                </c:pt>
                <c:pt idx="2541">
                  <c:v>4.0810000000002233</c:v>
                </c:pt>
                <c:pt idx="2542">
                  <c:v>4.0830000000000588</c:v>
                </c:pt>
                <c:pt idx="2543">
                  <c:v>4.0849999999998943</c:v>
                </c:pt>
                <c:pt idx="2544">
                  <c:v>4.0869999999997297</c:v>
                </c:pt>
                <c:pt idx="2545">
                  <c:v>4.0890000000004534</c:v>
                </c:pt>
                <c:pt idx="2546">
                  <c:v>4.0909999999998448</c:v>
                </c:pt>
                <c:pt idx="2547">
                  <c:v>4.0930000000001243</c:v>
                </c:pt>
                <c:pt idx="2548">
                  <c:v>4.0949999999999598</c:v>
                </c:pt>
                <c:pt idx="2549">
                  <c:v>4.0970000000002393</c:v>
                </c:pt>
                <c:pt idx="2550">
                  <c:v>4.0989999999996307</c:v>
                </c:pt>
                <c:pt idx="2551">
                  <c:v>4.1009999999999103</c:v>
                </c:pt>
                <c:pt idx="2552">
                  <c:v>4.1030000000001898</c:v>
                </c:pt>
                <c:pt idx="2553">
                  <c:v>4.1050000000000253</c:v>
                </c:pt>
                <c:pt idx="2554">
                  <c:v>4.1069999999998608</c:v>
                </c:pt>
                <c:pt idx="2555">
                  <c:v>4.1089999999996962</c:v>
                </c:pt>
                <c:pt idx="2556">
                  <c:v>4.1110000000004199</c:v>
                </c:pt>
                <c:pt idx="2557">
                  <c:v>4.1129999999998113</c:v>
                </c:pt>
                <c:pt idx="2558">
                  <c:v>4.1150000000000908</c:v>
                </c:pt>
                <c:pt idx="2559">
                  <c:v>4.1169999999999263</c:v>
                </c:pt>
                <c:pt idx="2560">
                  <c:v>4.1190000000002058</c:v>
                </c:pt>
                <c:pt idx="2561">
                  <c:v>4.1210000000000413</c:v>
                </c:pt>
                <c:pt idx="2562">
                  <c:v>4.1229999999998768</c:v>
                </c:pt>
                <c:pt idx="2563">
                  <c:v>4.1250000000001563</c:v>
                </c:pt>
                <c:pt idx="2564">
                  <c:v>4.1270000000004359</c:v>
                </c:pt>
                <c:pt idx="2565">
                  <c:v>4.1289999999998273</c:v>
                </c:pt>
                <c:pt idx="2566">
                  <c:v>4.1310000000001068</c:v>
                </c:pt>
                <c:pt idx="2567">
                  <c:v>4.1329999999994982</c:v>
                </c:pt>
                <c:pt idx="2568">
                  <c:v>4.1349999999997777</c:v>
                </c:pt>
                <c:pt idx="2569">
                  <c:v>4.1370000000000573</c:v>
                </c:pt>
                <c:pt idx="2570">
                  <c:v>4.1390000000003369</c:v>
                </c:pt>
                <c:pt idx="2571">
                  <c:v>4.1409999999997282</c:v>
                </c:pt>
                <c:pt idx="2572">
                  <c:v>4.1430000000000078</c:v>
                </c:pt>
                <c:pt idx="2573">
                  <c:v>4.1450000000002873</c:v>
                </c:pt>
                <c:pt idx="2574">
                  <c:v>4.1469999999996787</c:v>
                </c:pt>
                <c:pt idx="2575">
                  <c:v>4.1489999999999583</c:v>
                </c:pt>
                <c:pt idx="2576">
                  <c:v>4.1510000000002378</c:v>
                </c:pt>
                <c:pt idx="2577">
                  <c:v>4.1529999999996292</c:v>
                </c:pt>
                <c:pt idx="2578">
                  <c:v>4.1550000000007969</c:v>
                </c:pt>
                <c:pt idx="2579">
                  <c:v>4.1569999999993001</c:v>
                </c:pt>
                <c:pt idx="2580">
                  <c:v>4.1590000000004679</c:v>
                </c:pt>
                <c:pt idx="2581">
                  <c:v>4.1609999999998593</c:v>
                </c:pt>
                <c:pt idx="2582">
                  <c:v>4.1630000000001388</c:v>
                </c:pt>
                <c:pt idx="2583">
                  <c:v>4.1649999999995302</c:v>
                </c:pt>
                <c:pt idx="2584">
                  <c:v>4.1670000000006979</c:v>
                </c:pt>
                <c:pt idx="2585">
                  <c:v>4.1689999999992011</c:v>
                </c:pt>
                <c:pt idx="2586">
                  <c:v>4.1710000000003689</c:v>
                </c:pt>
                <c:pt idx="2587">
                  <c:v>4.1729999999997602</c:v>
                </c:pt>
                <c:pt idx="2588">
                  <c:v>4.175000000000928</c:v>
                </c:pt>
                <c:pt idx="2589">
                  <c:v>4.1769999999994312</c:v>
                </c:pt>
                <c:pt idx="2590">
                  <c:v>4.1789999999997107</c:v>
                </c:pt>
                <c:pt idx="2591">
                  <c:v>4.1809999999999903</c:v>
                </c:pt>
                <c:pt idx="2592">
                  <c:v>4.1830000000002698</c:v>
                </c:pt>
                <c:pt idx="2593">
                  <c:v>4.1849999999996612</c:v>
                </c:pt>
                <c:pt idx="2594">
                  <c:v>4.1869999999999408</c:v>
                </c:pt>
                <c:pt idx="2595">
                  <c:v>4.1890000000002203</c:v>
                </c:pt>
                <c:pt idx="2596">
                  <c:v>4.1910000000004999</c:v>
                </c:pt>
                <c:pt idx="2597">
                  <c:v>4.1929999999998913</c:v>
                </c:pt>
                <c:pt idx="2598">
                  <c:v>4.1950000000001708</c:v>
                </c:pt>
                <c:pt idx="2599">
                  <c:v>4.1969999999995622</c:v>
                </c:pt>
                <c:pt idx="2600">
                  <c:v>4.1989999999998417</c:v>
                </c:pt>
                <c:pt idx="2601">
                  <c:v>4.2010000000001213</c:v>
                </c:pt>
                <c:pt idx="2602">
                  <c:v>4.2030000000004009</c:v>
                </c:pt>
                <c:pt idx="2603">
                  <c:v>4.2049999999997922</c:v>
                </c:pt>
                <c:pt idx="2604">
                  <c:v>4.2070000000000718</c:v>
                </c:pt>
                <c:pt idx="2605">
                  <c:v>4.2089999999994632</c:v>
                </c:pt>
                <c:pt idx="2606">
                  <c:v>4.2110000000006309</c:v>
                </c:pt>
                <c:pt idx="2607">
                  <c:v>4.2129999999991341</c:v>
                </c:pt>
                <c:pt idx="2608">
                  <c:v>4.2150000000003018</c:v>
                </c:pt>
                <c:pt idx="2609">
                  <c:v>4.2170000000005814</c:v>
                </c:pt>
                <c:pt idx="2610">
                  <c:v>4.2189999999999728</c:v>
                </c:pt>
                <c:pt idx="2611">
                  <c:v>4.2210000000002523</c:v>
                </c:pt>
                <c:pt idx="2612">
                  <c:v>4.2229999999996437</c:v>
                </c:pt>
                <c:pt idx="2613">
                  <c:v>4.2249999999999233</c:v>
                </c:pt>
                <c:pt idx="2614">
                  <c:v>4.2270000000002028</c:v>
                </c:pt>
                <c:pt idx="2615">
                  <c:v>4.2289999999995942</c:v>
                </c:pt>
                <c:pt idx="2616">
                  <c:v>4.2309999999998738</c:v>
                </c:pt>
                <c:pt idx="2617">
                  <c:v>4.2330000000010415</c:v>
                </c:pt>
                <c:pt idx="2618">
                  <c:v>4.2349999999995447</c:v>
                </c:pt>
                <c:pt idx="2619">
                  <c:v>4.2369999999998242</c:v>
                </c:pt>
                <c:pt idx="2620">
                  <c:v>4.2390000000001038</c:v>
                </c:pt>
                <c:pt idx="2621">
                  <c:v>4.2410000000003834</c:v>
                </c:pt>
                <c:pt idx="2622">
                  <c:v>4.2429999999988866</c:v>
                </c:pt>
                <c:pt idx="2623">
                  <c:v>4.2450000000009425</c:v>
                </c:pt>
                <c:pt idx="2624">
                  <c:v>4.2469999999994457</c:v>
                </c:pt>
                <c:pt idx="2625">
                  <c:v>4.2489999999997252</c:v>
                </c:pt>
                <c:pt idx="2626">
                  <c:v>4.2510000000000048</c:v>
                </c:pt>
                <c:pt idx="2627">
                  <c:v>4.2530000000002843</c:v>
                </c:pt>
                <c:pt idx="2628">
                  <c:v>4.2549999999996757</c:v>
                </c:pt>
                <c:pt idx="2629">
                  <c:v>4.2569999999999553</c:v>
                </c:pt>
                <c:pt idx="2630">
                  <c:v>4.2590000000002348</c:v>
                </c:pt>
                <c:pt idx="2631">
                  <c:v>4.2609999999996262</c:v>
                </c:pt>
                <c:pt idx="2632">
                  <c:v>4.2629999999999058</c:v>
                </c:pt>
                <c:pt idx="2633">
                  <c:v>4.2650000000001853</c:v>
                </c:pt>
                <c:pt idx="2634">
                  <c:v>4.2670000000004649</c:v>
                </c:pt>
                <c:pt idx="2635">
                  <c:v>4.2689999999998562</c:v>
                </c:pt>
                <c:pt idx="2636">
                  <c:v>4.2709999999992476</c:v>
                </c:pt>
                <c:pt idx="2637">
                  <c:v>4.2730000000004154</c:v>
                </c:pt>
                <c:pt idx="2638">
                  <c:v>4.2750000000006949</c:v>
                </c:pt>
                <c:pt idx="2639">
                  <c:v>4.2770000000000863</c:v>
                </c:pt>
                <c:pt idx="2640">
                  <c:v>4.2789999999994777</c:v>
                </c:pt>
                <c:pt idx="2641">
                  <c:v>4.2809999999997572</c:v>
                </c:pt>
                <c:pt idx="2642">
                  <c:v>4.283000000000925</c:v>
                </c:pt>
                <c:pt idx="2643">
                  <c:v>4.2849999999994282</c:v>
                </c:pt>
                <c:pt idx="2644">
                  <c:v>4.2869999999997077</c:v>
                </c:pt>
                <c:pt idx="2645">
                  <c:v>4.2889999999999873</c:v>
                </c:pt>
                <c:pt idx="2646">
                  <c:v>4.2910000000002668</c:v>
                </c:pt>
                <c:pt idx="2647">
                  <c:v>4.2929999999996582</c:v>
                </c:pt>
                <c:pt idx="2648">
                  <c:v>4.2949999999999378</c:v>
                </c:pt>
                <c:pt idx="2649">
                  <c:v>4.2970000000002173</c:v>
                </c:pt>
                <c:pt idx="2650">
                  <c:v>4.2990000000004969</c:v>
                </c:pt>
                <c:pt idx="2651">
                  <c:v>4.3009999999998882</c:v>
                </c:pt>
                <c:pt idx="2652">
                  <c:v>4.3030000000001678</c:v>
                </c:pt>
                <c:pt idx="2653">
                  <c:v>4.3049999999995592</c:v>
                </c:pt>
                <c:pt idx="2654">
                  <c:v>4.3069999999998387</c:v>
                </c:pt>
                <c:pt idx="2655">
                  <c:v>4.3090000000001183</c:v>
                </c:pt>
                <c:pt idx="2656">
                  <c:v>4.3110000000003978</c:v>
                </c:pt>
                <c:pt idx="2657">
                  <c:v>4.3129999999997892</c:v>
                </c:pt>
                <c:pt idx="2658">
                  <c:v>4.3150000000000688</c:v>
                </c:pt>
                <c:pt idx="2659">
                  <c:v>4.3170000000003483</c:v>
                </c:pt>
                <c:pt idx="2660">
                  <c:v>4.3189999999988515</c:v>
                </c:pt>
                <c:pt idx="2661">
                  <c:v>4.3210000000009074</c:v>
                </c:pt>
                <c:pt idx="2662">
                  <c:v>4.3229999999994106</c:v>
                </c:pt>
                <c:pt idx="2663">
                  <c:v>4.3249999999996902</c:v>
                </c:pt>
                <c:pt idx="2664">
                  <c:v>4.3269999999999698</c:v>
                </c:pt>
                <c:pt idx="2665">
                  <c:v>4.3290000000002493</c:v>
                </c:pt>
                <c:pt idx="2666">
                  <c:v>4.3310000000005289</c:v>
                </c:pt>
                <c:pt idx="2667">
                  <c:v>4.3329999999999202</c:v>
                </c:pt>
                <c:pt idx="2668">
                  <c:v>4.3350000000001998</c:v>
                </c:pt>
                <c:pt idx="2669">
                  <c:v>4.3369999999995912</c:v>
                </c:pt>
                <c:pt idx="2670">
                  <c:v>4.3389999999998707</c:v>
                </c:pt>
                <c:pt idx="2671">
                  <c:v>4.3410000000001503</c:v>
                </c:pt>
                <c:pt idx="2672">
                  <c:v>4.3430000000004298</c:v>
                </c:pt>
                <c:pt idx="2673">
                  <c:v>4.3449999999998212</c:v>
                </c:pt>
                <c:pt idx="2674">
                  <c:v>4.3470000000001008</c:v>
                </c:pt>
                <c:pt idx="2675">
                  <c:v>4.3489999999994922</c:v>
                </c:pt>
                <c:pt idx="2676">
                  <c:v>4.3509999999997717</c:v>
                </c:pt>
                <c:pt idx="2677">
                  <c:v>4.3530000000000513</c:v>
                </c:pt>
                <c:pt idx="2678">
                  <c:v>4.3550000000003308</c:v>
                </c:pt>
                <c:pt idx="2679">
                  <c:v>4.3570000000006104</c:v>
                </c:pt>
                <c:pt idx="2680">
                  <c:v>4.3589999999991136</c:v>
                </c:pt>
                <c:pt idx="2681">
                  <c:v>4.3610000000002813</c:v>
                </c:pt>
                <c:pt idx="2682">
                  <c:v>4.3630000000005609</c:v>
                </c:pt>
                <c:pt idx="2683">
                  <c:v>4.3649999999999523</c:v>
                </c:pt>
                <c:pt idx="2684">
                  <c:v>4.3669999999993436</c:v>
                </c:pt>
                <c:pt idx="2685">
                  <c:v>4.3690000000005114</c:v>
                </c:pt>
                <c:pt idx="2686">
                  <c:v>4.3709999999999027</c:v>
                </c:pt>
                <c:pt idx="2687">
                  <c:v>4.3729999999992941</c:v>
                </c:pt>
                <c:pt idx="2688">
                  <c:v>4.3750000000004619</c:v>
                </c:pt>
                <c:pt idx="2689">
                  <c:v>4.3770000000007414</c:v>
                </c:pt>
                <c:pt idx="2690">
                  <c:v>4.3790000000001328</c:v>
                </c:pt>
                <c:pt idx="2691">
                  <c:v>4.3809999999995242</c:v>
                </c:pt>
                <c:pt idx="2692">
                  <c:v>4.3829999999998037</c:v>
                </c:pt>
                <c:pt idx="2693">
                  <c:v>4.3850000000000833</c:v>
                </c:pt>
                <c:pt idx="2694">
                  <c:v>4.3870000000003628</c:v>
                </c:pt>
                <c:pt idx="2695">
                  <c:v>4.3889999999997542</c:v>
                </c:pt>
                <c:pt idx="2696">
                  <c:v>4.3910000000000338</c:v>
                </c:pt>
                <c:pt idx="2697">
                  <c:v>4.3930000000003133</c:v>
                </c:pt>
                <c:pt idx="2698">
                  <c:v>4.3949999999997047</c:v>
                </c:pt>
                <c:pt idx="2699">
                  <c:v>4.3969999999999843</c:v>
                </c:pt>
                <c:pt idx="2700">
                  <c:v>4.3989999999993756</c:v>
                </c:pt>
                <c:pt idx="2701">
                  <c:v>4.4010000000005434</c:v>
                </c:pt>
                <c:pt idx="2702">
                  <c:v>4.4029999999999347</c:v>
                </c:pt>
                <c:pt idx="2703">
                  <c:v>4.4049999999993261</c:v>
                </c:pt>
                <c:pt idx="2704">
                  <c:v>4.4070000000004939</c:v>
                </c:pt>
                <c:pt idx="2705">
                  <c:v>4.4090000000007734</c:v>
                </c:pt>
                <c:pt idx="2706">
                  <c:v>4.4109999999992766</c:v>
                </c:pt>
                <c:pt idx="2707">
                  <c:v>4.4130000000004443</c:v>
                </c:pt>
                <c:pt idx="2708">
                  <c:v>4.4149999999998357</c:v>
                </c:pt>
                <c:pt idx="2709">
                  <c:v>4.4170000000001153</c:v>
                </c:pt>
                <c:pt idx="2710">
                  <c:v>4.4189999999995067</c:v>
                </c:pt>
                <c:pt idx="2711">
                  <c:v>4.4209999999997862</c:v>
                </c:pt>
                <c:pt idx="2712">
                  <c:v>4.4230000000000658</c:v>
                </c:pt>
                <c:pt idx="2713">
                  <c:v>4.4250000000003453</c:v>
                </c:pt>
                <c:pt idx="2714">
                  <c:v>4.4270000000006249</c:v>
                </c:pt>
                <c:pt idx="2715">
                  <c:v>4.4290000000000163</c:v>
                </c:pt>
                <c:pt idx="2716">
                  <c:v>4.4309999999994076</c:v>
                </c:pt>
                <c:pt idx="2717">
                  <c:v>4.4329999999996872</c:v>
                </c:pt>
                <c:pt idx="2718">
                  <c:v>4.4350000000008549</c:v>
                </c:pt>
                <c:pt idx="2719">
                  <c:v>4.4369999999993581</c:v>
                </c:pt>
                <c:pt idx="2720">
                  <c:v>4.4389999999996377</c:v>
                </c:pt>
                <c:pt idx="2721">
                  <c:v>4.4409999999999172</c:v>
                </c:pt>
                <c:pt idx="2722">
                  <c:v>4.4430000000001968</c:v>
                </c:pt>
                <c:pt idx="2723">
                  <c:v>4.4450000000004763</c:v>
                </c:pt>
                <c:pt idx="2724">
                  <c:v>4.4469999999998677</c:v>
                </c:pt>
                <c:pt idx="2725">
                  <c:v>4.4490000000001473</c:v>
                </c:pt>
                <c:pt idx="2726">
                  <c:v>4.4509999999995387</c:v>
                </c:pt>
                <c:pt idx="2727">
                  <c:v>4.4529999999998182</c:v>
                </c:pt>
                <c:pt idx="2728">
                  <c:v>4.4550000000000978</c:v>
                </c:pt>
                <c:pt idx="2729">
                  <c:v>4.4570000000003773</c:v>
                </c:pt>
                <c:pt idx="2730">
                  <c:v>4.4590000000006569</c:v>
                </c:pt>
                <c:pt idx="2731">
                  <c:v>4.4609999999991601</c:v>
                </c:pt>
                <c:pt idx="2732">
                  <c:v>4.4630000000003278</c:v>
                </c:pt>
                <c:pt idx="2733">
                  <c:v>4.4649999999997192</c:v>
                </c:pt>
                <c:pt idx="2734">
                  <c:v>4.4670000000008869</c:v>
                </c:pt>
                <c:pt idx="2735">
                  <c:v>4.4689999999993901</c:v>
                </c:pt>
                <c:pt idx="2736">
                  <c:v>4.4709999999996697</c:v>
                </c:pt>
                <c:pt idx="2737">
                  <c:v>4.4730000000008374</c:v>
                </c:pt>
                <c:pt idx="2738">
                  <c:v>4.4749999999993406</c:v>
                </c:pt>
                <c:pt idx="2739">
                  <c:v>4.4770000000005084</c:v>
                </c:pt>
                <c:pt idx="2740">
                  <c:v>4.4789999999990115</c:v>
                </c:pt>
                <c:pt idx="2741">
                  <c:v>4.4810000000001793</c:v>
                </c:pt>
                <c:pt idx="2742">
                  <c:v>4.4830000000004588</c:v>
                </c:pt>
                <c:pt idx="2743">
                  <c:v>4.4849999999998502</c:v>
                </c:pt>
                <c:pt idx="2744">
                  <c:v>4.4870000000001298</c:v>
                </c:pt>
                <c:pt idx="2745">
                  <c:v>4.4889999999995212</c:v>
                </c:pt>
                <c:pt idx="2746">
                  <c:v>4.4910000000006889</c:v>
                </c:pt>
                <c:pt idx="2747">
                  <c:v>4.4930000000000803</c:v>
                </c:pt>
                <c:pt idx="2748">
                  <c:v>4.4949999999994716</c:v>
                </c:pt>
                <c:pt idx="2749">
                  <c:v>4.4970000000006394</c:v>
                </c:pt>
                <c:pt idx="2750">
                  <c:v>4.4990000000000308</c:v>
                </c:pt>
                <c:pt idx="2751">
                  <c:v>4.5009999999994221</c:v>
                </c:pt>
                <c:pt idx="2752">
                  <c:v>4.5029999999997017</c:v>
                </c:pt>
                <c:pt idx="2753">
                  <c:v>4.5049999999999812</c:v>
                </c:pt>
                <c:pt idx="2754">
                  <c:v>4.5070000000002608</c:v>
                </c:pt>
                <c:pt idx="2755">
                  <c:v>4.5089999999996522</c:v>
                </c:pt>
                <c:pt idx="2756">
                  <c:v>4.5109999999999317</c:v>
                </c:pt>
                <c:pt idx="2757">
                  <c:v>4.5130000000002113</c:v>
                </c:pt>
                <c:pt idx="2758">
                  <c:v>4.5149999999996027</c:v>
                </c:pt>
                <c:pt idx="2759">
                  <c:v>4.5170000000007704</c:v>
                </c:pt>
                <c:pt idx="2760">
                  <c:v>4.5189999999992736</c:v>
                </c:pt>
                <c:pt idx="2761">
                  <c:v>4.5210000000004413</c:v>
                </c:pt>
                <c:pt idx="2762">
                  <c:v>4.5229999999998327</c:v>
                </c:pt>
                <c:pt idx="2763">
                  <c:v>4.5250000000001123</c:v>
                </c:pt>
                <c:pt idx="2764">
                  <c:v>4.5269999999995036</c:v>
                </c:pt>
                <c:pt idx="2765">
                  <c:v>4.5289999999997832</c:v>
                </c:pt>
                <c:pt idx="2766">
                  <c:v>4.5310000000009509</c:v>
                </c:pt>
                <c:pt idx="2767">
                  <c:v>4.5329999999994541</c:v>
                </c:pt>
                <c:pt idx="2768">
                  <c:v>4.5350000000006219</c:v>
                </c:pt>
                <c:pt idx="2769">
                  <c:v>4.5369999999991251</c:v>
                </c:pt>
                <c:pt idx="2770">
                  <c:v>4.5390000000002928</c:v>
                </c:pt>
                <c:pt idx="2771">
                  <c:v>4.5410000000005724</c:v>
                </c:pt>
                <c:pt idx="2772">
                  <c:v>4.5429999999999637</c:v>
                </c:pt>
                <c:pt idx="2773">
                  <c:v>4.5449999999993551</c:v>
                </c:pt>
                <c:pt idx="2774">
                  <c:v>4.5470000000005228</c:v>
                </c:pt>
                <c:pt idx="2775">
                  <c:v>4.5489999999999142</c:v>
                </c:pt>
                <c:pt idx="2776">
                  <c:v>4.5510000000001938</c:v>
                </c:pt>
                <c:pt idx="2777">
                  <c:v>4.5529999999995852</c:v>
                </c:pt>
                <c:pt idx="2778">
                  <c:v>4.5550000000007529</c:v>
                </c:pt>
                <c:pt idx="2779">
                  <c:v>4.5570000000001443</c:v>
                </c:pt>
                <c:pt idx="2780">
                  <c:v>4.5589999999986475</c:v>
                </c:pt>
                <c:pt idx="2781">
                  <c:v>4.5610000000007034</c:v>
                </c:pt>
                <c:pt idx="2782">
                  <c:v>4.5630000000000948</c:v>
                </c:pt>
                <c:pt idx="2783">
                  <c:v>4.5650000000003743</c:v>
                </c:pt>
                <c:pt idx="2784">
                  <c:v>4.5669999999997657</c:v>
                </c:pt>
                <c:pt idx="2785">
                  <c:v>4.5690000000000452</c:v>
                </c:pt>
                <c:pt idx="2786">
                  <c:v>4.5709999999994366</c:v>
                </c:pt>
                <c:pt idx="2787">
                  <c:v>4.5730000000006044</c:v>
                </c:pt>
                <c:pt idx="2788">
                  <c:v>4.5749999999999957</c:v>
                </c:pt>
                <c:pt idx="2789">
                  <c:v>4.5769999999993871</c:v>
                </c:pt>
                <c:pt idx="2790">
                  <c:v>4.5790000000005548</c:v>
                </c:pt>
                <c:pt idx="2791">
                  <c:v>4.5809999999999462</c:v>
                </c:pt>
                <c:pt idx="2792">
                  <c:v>4.5830000000002258</c:v>
                </c:pt>
                <c:pt idx="2793">
                  <c:v>4.5849999999996172</c:v>
                </c:pt>
                <c:pt idx="2794">
                  <c:v>4.5869999999998967</c:v>
                </c:pt>
                <c:pt idx="2795">
                  <c:v>4.5890000000001763</c:v>
                </c:pt>
                <c:pt idx="2796">
                  <c:v>4.5909999999995676</c:v>
                </c:pt>
                <c:pt idx="2797">
                  <c:v>4.5929999999998472</c:v>
                </c:pt>
                <c:pt idx="2798">
                  <c:v>4.5950000000001268</c:v>
                </c:pt>
                <c:pt idx="2799">
                  <c:v>4.5970000000004063</c:v>
                </c:pt>
                <c:pt idx="2800">
                  <c:v>4.5990000000006859</c:v>
                </c:pt>
                <c:pt idx="2801">
                  <c:v>4.6009999999991891</c:v>
                </c:pt>
                <c:pt idx="2802">
                  <c:v>4.6030000000003568</c:v>
                </c:pt>
                <c:pt idx="2803">
                  <c:v>4.6049999999997482</c:v>
                </c:pt>
                <c:pt idx="2804">
                  <c:v>4.6070000000000277</c:v>
                </c:pt>
                <c:pt idx="2805">
                  <c:v>4.6089999999994191</c:v>
                </c:pt>
                <c:pt idx="2806">
                  <c:v>4.6110000000005869</c:v>
                </c:pt>
                <c:pt idx="2807">
                  <c:v>4.6129999999999782</c:v>
                </c:pt>
                <c:pt idx="2808">
                  <c:v>4.6150000000002578</c:v>
                </c:pt>
                <c:pt idx="2809">
                  <c:v>4.6169999999996492</c:v>
                </c:pt>
                <c:pt idx="2810">
                  <c:v>4.6189999999999287</c:v>
                </c:pt>
                <c:pt idx="2811">
                  <c:v>4.6210000000002083</c:v>
                </c:pt>
                <c:pt idx="2812">
                  <c:v>4.6229999999995997</c:v>
                </c:pt>
                <c:pt idx="2813">
                  <c:v>4.6249999999998792</c:v>
                </c:pt>
                <c:pt idx="2814">
                  <c:v>4.6270000000010469</c:v>
                </c:pt>
                <c:pt idx="2815">
                  <c:v>4.6289999999995501</c:v>
                </c:pt>
                <c:pt idx="2816">
                  <c:v>4.6309999999998297</c:v>
                </c:pt>
                <c:pt idx="2817">
                  <c:v>4.6330000000001093</c:v>
                </c:pt>
                <c:pt idx="2818">
                  <c:v>4.6350000000003888</c:v>
                </c:pt>
                <c:pt idx="2819">
                  <c:v>4.6369999999997802</c:v>
                </c:pt>
                <c:pt idx="2820">
                  <c:v>4.6390000000000597</c:v>
                </c:pt>
                <c:pt idx="2821">
                  <c:v>4.6409999999994511</c:v>
                </c:pt>
                <c:pt idx="2822">
                  <c:v>4.6429999999997307</c:v>
                </c:pt>
                <c:pt idx="2823">
                  <c:v>4.6450000000008984</c:v>
                </c:pt>
                <c:pt idx="2824">
                  <c:v>4.6469999999994016</c:v>
                </c:pt>
                <c:pt idx="2825">
                  <c:v>4.6490000000005693</c:v>
                </c:pt>
                <c:pt idx="2826">
                  <c:v>4.6509999999999607</c:v>
                </c:pt>
                <c:pt idx="2827">
                  <c:v>4.6530000000002403</c:v>
                </c:pt>
                <c:pt idx="2828">
                  <c:v>4.6549999999996317</c:v>
                </c:pt>
                <c:pt idx="2829">
                  <c:v>4.6569999999999112</c:v>
                </c:pt>
                <c:pt idx="2830">
                  <c:v>4.6590000000001908</c:v>
                </c:pt>
                <c:pt idx="2831">
                  <c:v>4.6610000000004703</c:v>
                </c:pt>
                <c:pt idx="2832">
                  <c:v>4.6629999999998617</c:v>
                </c:pt>
                <c:pt idx="2833">
                  <c:v>4.6649999999992531</c:v>
                </c:pt>
                <c:pt idx="2834">
                  <c:v>4.6670000000004208</c:v>
                </c:pt>
                <c:pt idx="2835">
                  <c:v>4.6689999999998122</c:v>
                </c:pt>
                <c:pt idx="2836">
                  <c:v>4.6710000000000917</c:v>
                </c:pt>
                <c:pt idx="2837">
                  <c:v>4.6730000000003713</c:v>
                </c:pt>
                <c:pt idx="2838">
                  <c:v>4.6749999999997627</c:v>
                </c:pt>
                <c:pt idx="2839">
                  <c:v>4.6770000000000422</c:v>
                </c:pt>
                <c:pt idx="2840">
                  <c:v>4.6789999999994336</c:v>
                </c:pt>
                <c:pt idx="2841">
                  <c:v>4.6809999999997132</c:v>
                </c:pt>
                <c:pt idx="2842">
                  <c:v>4.6830000000008809</c:v>
                </c:pt>
                <c:pt idx="2843">
                  <c:v>4.6849999999993841</c:v>
                </c:pt>
                <c:pt idx="2844">
                  <c:v>4.6870000000005518</c:v>
                </c:pt>
                <c:pt idx="2845">
                  <c:v>4.6889999999999432</c:v>
                </c:pt>
                <c:pt idx="2846">
                  <c:v>4.6910000000002228</c:v>
                </c:pt>
                <c:pt idx="2847">
                  <c:v>4.6929999999996141</c:v>
                </c:pt>
                <c:pt idx="2848">
                  <c:v>4.6949999999998937</c:v>
                </c:pt>
                <c:pt idx="2849">
                  <c:v>4.6970000000001733</c:v>
                </c:pt>
                <c:pt idx="2850">
                  <c:v>4.6990000000004528</c:v>
                </c:pt>
                <c:pt idx="2851">
                  <c:v>4.7009999999998442</c:v>
                </c:pt>
                <c:pt idx="2852">
                  <c:v>4.7029999999992356</c:v>
                </c:pt>
                <c:pt idx="2853">
                  <c:v>4.7050000000004033</c:v>
                </c:pt>
                <c:pt idx="2854">
                  <c:v>4.7069999999997947</c:v>
                </c:pt>
                <c:pt idx="2855">
                  <c:v>4.7090000000000742</c:v>
                </c:pt>
                <c:pt idx="2856">
                  <c:v>4.7110000000003538</c:v>
                </c:pt>
                <c:pt idx="2857">
                  <c:v>4.7129999999997452</c:v>
                </c:pt>
                <c:pt idx="2858">
                  <c:v>4.7150000000000247</c:v>
                </c:pt>
                <c:pt idx="2859">
                  <c:v>4.7170000000003043</c:v>
                </c:pt>
                <c:pt idx="2860">
                  <c:v>4.7189999999996957</c:v>
                </c:pt>
                <c:pt idx="2861">
                  <c:v>4.7209999999999752</c:v>
                </c:pt>
                <c:pt idx="2862">
                  <c:v>4.7230000000002548</c:v>
                </c:pt>
                <c:pt idx="2863">
                  <c:v>4.7249999999996461</c:v>
                </c:pt>
                <c:pt idx="2864">
                  <c:v>4.7270000000008139</c:v>
                </c:pt>
                <c:pt idx="2865">
                  <c:v>4.7289999999993171</c:v>
                </c:pt>
                <c:pt idx="2866">
                  <c:v>4.7309999999995966</c:v>
                </c:pt>
                <c:pt idx="2867">
                  <c:v>4.7330000000007644</c:v>
                </c:pt>
                <c:pt idx="2868">
                  <c:v>4.7349999999992676</c:v>
                </c:pt>
                <c:pt idx="2869">
                  <c:v>4.7370000000004353</c:v>
                </c:pt>
                <c:pt idx="2870">
                  <c:v>4.7390000000007149</c:v>
                </c:pt>
                <c:pt idx="2871">
                  <c:v>4.7409999999992181</c:v>
                </c:pt>
                <c:pt idx="2872">
                  <c:v>4.7430000000003858</c:v>
                </c:pt>
                <c:pt idx="2873">
                  <c:v>4.7449999999997772</c:v>
                </c:pt>
                <c:pt idx="2874">
                  <c:v>4.7470000000000567</c:v>
                </c:pt>
                <c:pt idx="2875">
                  <c:v>4.7490000000003363</c:v>
                </c:pt>
                <c:pt idx="2876">
                  <c:v>4.7509999999997277</c:v>
                </c:pt>
                <c:pt idx="2877">
                  <c:v>4.7530000000000072</c:v>
                </c:pt>
                <c:pt idx="2878">
                  <c:v>4.7550000000002868</c:v>
                </c:pt>
                <c:pt idx="2879">
                  <c:v>4.7569999999996782</c:v>
                </c:pt>
                <c:pt idx="2880">
                  <c:v>4.7589999999999577</c:v>
                </c:pt>
                <c:pt idx="2881">
                  <c:v>4.7609999999993491</c:v>
                </c:pt>
                <c:pt idx="2882">
                  <c:v>4.7629999999996286</c:v>
                </c:pt>
                <c:pt idx="2883">
                  <c:v>4.7650000000007964</c:v>
                </c:pt>
                <c:pt idx="2884">
                  <c:v>4.7669999999992996</c:v>
                </c:pt>
                <c:pt idx="2885">
                  <c:v>4.7690000000004673</c:v>
                </c:pt>
                <c:pt idx="2886">
                  <c:v>4.7709999999998587</c:v>
                </c:pt>
                <c:pt idx="2887">
                  <c:v>4.7730000000001382</c:v>
                </c:pt>
                <c:pt idx="2888">
                  <c:v>4.7749999999995296</c:v>
                </c:pt>
                <c:pt idx="2889">
                  <c:v>4.7770000000006974</c:v>
                </c:pt>
                <c:pt idx="2890">
                  <c:v>4.7789999999992006</c:v>
                </c:pt>
                <c:pt idx="2891">
                  <c:v>4.7810000000003683</c:v>
                </c:pt>
                <c:pt idx="2892">
                  <c:v>4.7830000000006478</c:v>
                </c:pt>
                <c:pt idx="2893">
                  <c:v>4.7850000000000392</c:v>
                </c:pt>
                <c:pt idx="2894">
                  <c:v>4.7869999999994306</c:v>
                </c:pt>
                <c:pt idx="2895">
                  <c:v>4.7889999999997102</c:v>
                </c:pt>
                <c:pt idx="2896">
                  <c:v>4.7910000000008779</c:v>
                </c:pt>
                <c:pt idx="2897">
                  <c:v>4.7929999999993811</c:v>
                </c:pt>
                <c:pt idx="2898">
                  <c:v>4.7949999999996606</c:v>
                </c:pt>
                <c:pt idx="2899">
                  <c:v>4.7969999999999402</c:v>
                </c:pt>
                <c:pt idx="2900">
                  <c:v>4.7990000000002198</c:v>
                </c:pt>
                <c:pt idx="2901">
                  <c:v>4.8010000000004993</c:v>
                </c:pt>
                <c:pt idx="2902">
                  <c:v>4.8029999999998907</c:v>
                </c:pt>
                <c:pt idx="2903">
                  <c:v>4.8050000000001702</c:v>
                </c:pt>
                <c:pt idx="2904">
                  <c:v>4.8069999999995616</c:v>
                </c:pt>
                <c:pt idx="2905">
                  <c:v>4.8089999999998412</c:v>
                </c:pt>
                <c:pt idx="2906">
                  <c:v>4.8110000000001207</c:v>
                </c:pt>
                <c:pt idx="2907">
                  <c:v>4.8130000000004003</c:v>
                </c:pt>
                <c:pt idx="2908">
                  <c:v>4.8149999999997917</c:v>
                </c:pt>
                <c:pt idx="2909">
                  <c:v>4.8170000000000712</c:v>
                </c:pt>
                <c:pt idx="2910">
                  <c:v>4.8189999999994626</c:v>
                </c:pt>
                <c:pt idx="2911">
                  <c:v>4.8210000000006303</c:v>
                </c:pt>
                <c:pt idx="2912">
                  <c:v>4.8230000000000217</c:v>
                </c:pt>
                <c:pt idx="2913">
                  <c:v>4.8249999999994131</c:v>
                </c:pt>
                <c:pt idx="2914">
                  <c:v>4.8270000000005808</c:v>
                </c:pt>
                <c:pt idx="2915">
                  <c:v>4.8289999999999722</c:v>
                </c:pt>
                <c:pt idx="2916">
                  <c:v>4.8310000000002518</c:v>
                </c:pt>
                <c:pt idx="2917">
                  <c:v>4.8329999999996431</c:v>
                </c:pt>
                <c:pt idx="2918">
                  <c:v>4.8349999999999227</c:v>
                </c:pt>
                <c:pt idx="2919">
                  <c:v>4.8370000000002022</c:v>
                </c:pt>
                <c:pt idx="2920">
                  <c:v>4.8390000000004818</c:v>
                </c:pt>
                <c:pt idx="2921">
                  <c:v>4.840999999998985</c:v>
                </c:pt>
                <c:pt idx="2922">
                  <c:v>4.8430000000001527</c:v>
                </c:pt>
                <c:pt idx="2923">
                  <c:v>4.8450000000004323</c:v>
                </c:pt>
                <c:pt idx="2924">
                  <c:v>4.8469999999998237</c:v>
                </c:pt>
                <c:pt idx="2925">
                  <c:v>4.8490000000001032</c:v>
                </c:pt>
                <c:pt idx="2926">
                  <c:v>4.8510000000003828</c:v>
                </c:pt>
                <c:pt idx="2927">
                  <c:v>4.8529999999997742</c:v>
                </c:pt>
                <c:pt idx="2928">
                  <c:v>4.8550000000000537</c:v>
                </c:pt>
                <c:pt idx="2929">
                  <c:v>4.8569999999994451</c:v>
                </c:pt>
                <c:pt idx="2930">
                  <c:v>4.8589999999997247</c:v>
                </c:pt>
                <c:pt idx="2931">
                  <c:v>4.8610000000008924</c:v>
                </c:pt>
                <c:pt idx="2932">
                  <c:v>4.8629999999993956</c:v>
                </c:pt>
                <c:pt idx="2933">
                  <c:v>4.8650000000005633</c:v>
                </c:pt>
                <c:pt idx="2934">
                  <c:v>4.8669999999999547</c:v>
                </c:pt>
                <c:pt idx="2935">
                  <c:v>4.8690000000002343</c:v>
                </c:pt>
                <c:pt idx="2936">
                  <c:v>4.8709999999996256</c:v>
                </c:pt>
                <c:pt idx="2937">
                  <c:v>4.8729999999999052</c:v>
                </c:pt>
                <c:pt idx="2938">
                  <c:v>4.8750000000001847</c:v>
                </c:pt>
                <c:pt idx="2939">
                  <c:v>4.8770000000004643</c:v>
                </c:pt>
                <c:pt idx="2940">
                  <c:v>4.8789999999998557</c:v>
                </c:pt>
                <c:pt idx="2941">
                  <c:v>4.8810000000001352</c:v>
                </c:pt>
                <c:pt idx="2942">
                  <c:v>4.8829999999995266</c:v>
                </c:pt>
                <c:pt idx="2943">
                  <c:v>4.8849999999998062</c:v>
                </c:pt>
                <c:pt idx="2944">
                  <c:v>4.8870000000000857</c:v>
                </c:pt>
                <c:pt idx="2945">
                  <c:v>4.8890000000003653</c:v>
                </c:pt>
                <c:pt idx="2946">
                  <c:v>4.8909999999997567</c:v>
                </c:pt>
                <c:pt idx="2947">
                  <c:v>4.8930000000000362</c:v>
                </c:pt>
                <c:pt idx="2948">
                  <c:v>4.8950000000003158</c:v>
                </c:pt>
                <c:pt idx="2949">
                  <c:v>4.8969999999997071</c:v>
                </c:pt>
                <c:pt idx="2950">
                  <c:v>4.8989999999999867</c:v>
                </c:pt>
                <c:pt idx="2951">
                  <c:v>4.9009999999993781</c:v>
                </c:pt>
                <c:pt idx="2952">
                  <c:v>4.9030000000005458</c:v>
                </c:pt>
                <c:pt idx="2953">
                  <c:v>4.9049999999999372</c:v>
                </c:pt>
                <c:pt idx="2954">
                  <c:v>4.9070000000002167</c:v>
                </c:pt>
                <c:pt idx="2955">
                  <c:v>4.9089999999996081</c:v>
                </c:pt>
                <c:pt idx="2956">
                  <c:v>4.9109999999998877</c:v>
                </c:pt>
                <c:pt idx="2957">
                  <c:v>4.9130000000001672</c:v>
                </c:pt>
                <c:pt idx="2958">
                  <c:v>4.9150000000004468</c:v>
                </c:pt>
                <c:pt idx="2959">
                  <c:v>4.9169999999998382</c:v>
                </c:pt>
                <c:pt idx="2960">
                  <c:v>4.9190000000001177</c:v>
                </c:pt>
                <c:pt idx="2961">
                  <c:v>4.9209999999995091</c:v>
                </c:pt>
                <c:pt idx="2962">
                  <c:v>4.9229999999997887</c:v>
                </c:pt>
                <c:pt idx="2963">
                  <c:v>4.9250000000000682</c:v>
                </c:pt>
                <c:pt idx="2964">
                  <c:v>4.9270000000003478</c:v>
                </c:pt>
                <c:pt idx="2965">
                  <c:v>4.9290000000006273</c:v>
                </c:pt>
                <c:pt idx="2966">
                  <c:v>4.9309999999991305</c:v>
                </c:pt>
                <c:pt idx="2967">
                  <c:v>4.9330000000002983</c:v>
                </c:pt>
                <c:pt idx="2968">
                  <c:v>4.9350000000005778</c:v>
                </c:pt>
                <c:pt idx="2969">
                  <c:v>4.936999999999081</c:v>
                </c:pt>
                <c:pt idx="2970">
                  <c:v>4.9390000000002487</c:v>
                </c:pt>
                <c:pt idx="2971">
                  <c:v>4.9409999999996401</c:v>
                </c:pt>
                <c:pt idx="2972">
                  <c:v>4.9430000000008079</c:v>
                </c:pt>
                <c:pt idx="2973">
                  <c:v>4.9450000000001992</c:v>
                </c:pt>
                <c:pt idx="2974">
                  <c:v>4.9469999999995906</c:v>
                </c:pt>
                <c:pt idx="2975">
                  <c:v>4.9489999999998702</c:v>
                </c:pt>
                <c:pt idx="2976">
                  <c:v>4.9510000000001497</c:v>
                </c:pt>
                <c:pt idx="2977">
                  <c:v>4.9529999999995411</c:v>
                </c:pt>
                <c:pt idx="2978">
                  <c:v>4.9550000000007088</c:v>
                </c:pt>
                <c:pt idx="2979">
                  <c:v>4.956999999999212</c:v>
                </c:pt>
                <c:pt idx="2980">
                  <c:v>4.9590000000003798</c:v>
                </c:pt>
                <c:pt idx="2981">
                  <c:v>4.9610000000006593</c:v>
                </c:pt>
                <c:pt idx="2982">
                  <c:v>4.9629999999991625</c:v>
                </c:pt>
                <c:pt idx="2983">
                  <c:v>4.9650000000003303</c:v>
                </c:pt>
                <c:pt idx="2984">
                  <c:v>4.9669999999997216</c:v>
                </c:pt>
                <c:pt idx="2985">
                  <c:v>4.9690000000000012</c:v>
                </c:pt>
                <c:pt idx="2986">
                  <c:v>4.9710000000002807</c:v>
                </c:pt>
                <c:pt idx="2987">
                  <c:v>4.9729999999996721</c:v>
                </c:pt>
                <c:pt idx="2988">
                  <c:v>4.9749999999999517</c:v>
                </c:pt>
                <c:pt idx="2989">
                  <c:v>4.9770000000002312</c:v>
                </c:pt>
                <c:pt idx="2990">
                  <c:v>4.9790000000005108</c:v>
                </c:pt>
                <c:pt idx="2991">
                  <c:v>4.9809999999999022</c:v>
                </c:pt>
                <c:pt idx="2992">
                  <c:v>4.9830000000001817</c:v>
                </c:pt>
                <c:pt idx="2993">
                  <c:v>4.9849999999995731</c:v>
                </c:pt>
                <c:pt idx="2994">
                  <c:v>4.9869999999998527</c:v>
                </c:pt>
                <c:pt idx="2995">
                  <c:v>4.9890000000001322</c:v>
                </c:pt>
                <c:pt idx="2996">
                  <c:v>4.9910000000004118</c:v>
                </c:pt>
                <c:pt idx="2997">
                  <c:v>4.9929999999998032</c:v>
                </c:pt>
                <c:pt idx="2998">
                  <c:v>4.9950000000000827</c:v>
                </c:pt>
                <c:pt idx="2999">
                  <c:v>4.9969999999994741</c:v>
                </c:pt>
                <c:pt idx="3000">
                  <c:v>4.9989999999997536</c:v>
                </c:pt>
                <c:pt idx="3001">
                  <c:v>5.0010000000000332</c:v>
                </c:pt>
                <c:pt idx="3002">
                  <c:v>5.0030000000003128</c:v>
                </c:pt>
                <c:pt idx="3003">
                  <c:v>5.0050000000005923</c:v>
                </c:pt>
                <c:pt idx="3004">
                  <c:v>5.0069999999990955</c:v>
                </c:pt>
                <c:pt idx="3005">
                  <c:v>5.0090000000011514</c:v>
                </c:pt>
                <c:pt idx="3006">
                  <c:v>5.0109999999987664</c:v>
                </c:pt>
                <c:pt idx="3007">
                  <c:v>5.0130000000008224</c:v>
                </c:pt>
                <c:pt idx="3008">
                  <c:v>5.0149999999993256</c:v>
                </c:pt>
                <c:pt idx="3009">
                  <c:v>5.0170000000004933</c:v>
                </c:pt>
                <c:pt idx="3010">
                  <c:v>5.0189999999998847</c:v>
                </c:pt>
                <c:pt idx="3011">
                  <c:v>5.0210000000001642</c:v>
                </c:pt>
                <c:pt idx="3012">
                  <c:v>5.0229999999995556</c:v>
                </c:pt>
                <c:pt idx="3013">
                  <c:v>5.0250000000007233</c:v>
                </c:pt>
                <c:pt idx="3014">
                  <c:v>5.0269999999992265</c:v>
                </c:pt>
                <c:pt idx="3015">
                  <c:v>5.0290000000003943</c:v>
                </c:pt>
                <c:pt idx="3016">
                  <c:v>5.0309999999997856</c:v>
                </c:pt>
                <c:pt idx="3017">
                  <c:v>5.0330000000000652</c:v>
                </c:pt>
                <c:pt idx="3018">
                  <c:v>5.0350000000003448</c:v>
                </c:pt>
                <c:pt idx="3019">
                  <c:v>5.0369999999997361</c:v>
                </c:pt>
                <c:pt idx="3020">
                  <c:v>5.0390000000000157</c:v>
                </c:pt>
                <c:pt idx="3021">
                  <c:v>5.0410000000002952</c:v>
                </c:pt>
                <c:pt idx="3022">
                  <c:v>5.0429999999987984</c:v>
                </c:pt>
                <c:pt idx="3023">
                  <c:v>5.0450000000008544</c:v>
                </c:pt>
                <c:pt idx="3024">
                  <c:v>5.0469999999993576</c:v>
                </c:pt>
                <c:pt idx="3025">
                  <c:v>5.0490000000005253</c:v>
                </c:pt>
                <c:pt idx="3026">
                  <c:v>5.0509999999999167</c:v>
                </c:pt>
                <c:pt idx="3027">
                  <c:v>5.0530000000001962</c:v>
                </c:pt>
                <c:pt idx="3028">
                  <c:v>5.0549999999995876</c:v>
                </c:pt>
                <c:pt idx="3029">
                  <c:v>5.0570000000007553</c:v>
                </c:pt>
                <c:pt idx="3030">
                  <c:v>5.0589999999992585</c:v>
                </c:pt>
                <c:pt idx="3031">
                  <c:v>5.0610000000004263</c:v>
                </c:pt>
                <c:pt idx="3032">
                  <c:v>5.0629999999998176</c:v>
                </c:pt>
                <c:pt idx="3033">
                  <c:v>5.0650000000000972</c:v>
                </c:pt>
                <c:pt idx="3034">
                  <c:v>5.0669999999994886</c:v>
                </c:pt>
                <c:pt idx="3035">
                  <c:v>5.0690000000006563</c:v>
                </c:pt>
                <c:pt idx="3036">
                  <c:v>5.0709999999991595</c:v>
                </c:pt>
                <c:pt idx="3037">
                  <c:v>5.0730000000012154</c:v>
                </c:pt>
                <c:pt idx="3038">
                  <c:v>5.0749999999988304</c:v>
                </c:pt>
                <c:pt idx="3039">
                  <c:v>5.0770000000008864</c:v>
                </c:pt>
                <c:pt idx="3040">
                  <c:v>5.0789999999993896</c:v>
                </c:pt>
                <c:pt idx="3041">
                  <c:v>5.0810000000005573</c:v>
                </c:pt>
                <c:pt idx="3042">
                  <c:v>5.0829999999999487</c:v>
                </c:pt>
                <c:pt idx="3043">
                  <c:v>5.0850000000002282</c:v>
                </c:pt>
                <c:pt idx="3044">
                  <c:v>5.0869999999996196</c:v>
                </c:pt>
                <c:pt idx="3045">
                  <c:v>5.0890000000007873</c:v>
                </c:pt>
                <c:pt idx="3046">
                  <c:v>5.0909999999984024</c:v>
                </c:pt>
                <c:pt idx="3047">
                  <c:v>5.0930000000013465</c:v>
                </c:pt>
                <c:pt idx="3048">
                  <c:v>5.0949999999998496</c:v>
                </c:pt>
                <c:pt idx="3049">
                  <c:v>5.0970000000001292</c:v>
                </c:pt>
                <c:pt idx="3050">
                  <c:v>5.0989999999995206</c:v>
                </c:pt>
                <c:pt idx="3051">
                  <c:v>5.1010000000006883</c:v>
                </c:pt>
                <c:pt idx="3052">
                  <c:v>5.1029999999991915</c:v>
                </c:pt>
                <c:pt idx="3053">
                  <c:v>5.1050000000012474</c:v>
                </c:pt>
                <c:pt idx="3054">
                  <c:v>5.1069999999988624</c:v>
                </c:pt>
                <c:pt idx="3055">
                  <c:v>5.1090000000009184</c:v>
                </c:pt>
                <c:pt idx="3056">
                  <c:v>5.1109999999994216</c:v>
                </c:pt>
                <c:pt idx="3057">
                  <c:v>5.1129999999997011</c:v>
                </c:pt>
                <c:pt idx="3058">
                  <c:v>5.1149999999999807</c:v>
                </c:pt>
                <c:pt idx="3059">
                  <c:v>5.1170000000002602</c:v>
                </c:pt>
                <c:pt idx="3060">
                  <c:v>5.1189999999996516</c:v>
                </c:pt>
                <c:pt idx="3061">
                  <c:v>5.1210000000008193</c:v>
                </c:pt>
                <c:pt idx="3062">
                  <c:v>5.1229999999984344</c:v>
                </c:pt>
                <c:pt idx="3063">
                  <c:v>5.1250000000013785</c:v>
                </c:pt>
                <c:pt idx="3064">
                  <c:v>5.1269999999998817</c:v>
                </c:pt>
                <c:pt idx="3065">
                  <c:v>5.1290000000001612</c:v>
                </c:pt>
                <c:pt idx="3066">
                  <c:v>5.1309999999995526</c:v>
                </c:pt>
                <c:pt idx="3067">
                  <c:v>5.1329999999998321</c:v>
                </c:pt>
                <c:pt idx="3068">
                  <c:v>5.1350000000001117</c:v>
                </c:pt>
                <c:pt idx="3069">
                  <c:v>5.1370000000003913</c:v>
                </c:pt>
                <c:pt idx="3070">
                  <c:v>5.1389999999988945</c:v>
                </c:pt>
                <c:pt idx="3071">
                  <c:v>5.1410000000009504</c:v>
                </c:pt>
                <c:pt idx="3072">
                  <c:v>5.1429999999994536</c:v>
                </c:pt>
                <c:pt idx="3073">
                  <c:v>5.1449999999997331</c:v>
                </c:pt>
                <c:pt idx="3074">
                  <c:v>5.1470000000009009</c:v>
                </c:pt>
                <c:pt idx="3075">
                  <c:v>5.1489999999985159</c:v>
                </c:pt>
                <c:pt idx="3076">
                  <c:v>5.1510000000005718</c:v>
                </c:pt>
                <c:pt idx="3077">
                  <c:v>5.1529999999999632</c:v>
                </c:pt>
                <c:pt idx="3078">
                  <c:v>5.1550000000002427</c:v>
                </c:pt>
                <c:pt idx="3079">
                  <c:v>5.1569999999996341</c:v>
                </c:pt>
                <c:pt idx="3080">
                  <c:v>5.1590000000008018</c:v>
                </c:pt>
                <c:pt idx="3081">
                  <c:v>5.160999999999305</c:v>
                </c:pt>
                <c:pt idx="3082">
                  <c:v>5.1630000000004728</c:v>
                </c:pt>
                <c:pt idx="3083">
                  <c:v>5.164999999998976</c:v>
                </c:pt>
                <c:pt idx="3084">
                  <c:v>5.1670000000010319</c:v>
                </c:pt>
                <c:pt idx="3085">
                  <c:v>5.1689999999995351</c:v>
                </c:pt>
                <c:pt idx="3086">
                  <c:v>5.1709999999998146</c:v>
                </c:pt>
                <c:pt idx="3087">
                  <c:v>5.1730000000000942</c:v>
                </c:pt>
                <c:pt idx="3088">
                  <c:v>5.1750000000003737</c:v>
                </c:pt>
                <c:pt idx="3089">
                  <c:v>5.1769999999997651</c:v>
                </c:pt>
                <c:pt idx="3090">
                  <c:v>5.1790000000009329</c:v>
                </c:pt>
                <c:pt idx="3091">
                  <c:v>5.1809999999985479</c:v>
                </c:pt>
                <c:pt idx="3092">
                  <c:v>5.183000000001492</c:v>
                </c:pt>
                <c:pt idx="3093">
                  <c:v>5.184999999999107</c:v>
                </c:pt>
                <c:pt idx="3094">
                  <c:v>5.1870000000002747</c:v>
                </c:pt>
                <c:pt idx="3095">
                  <c:v>5.1889999999996661</c:v>
                </c:pt>
                <c:pt idx="3096">
                  <c:v>5.1910000000008338</c:v>
                </c:pt>
                <c:pt idx="3097">
                  <c:v>5.192999999999337</c:v>
                </c:pt>
                <c:pt idx="3098">
                  <c:v>5.1950000000005048</c:v>
                </c:pt>
                <c:pt idx="3099">
                  <c:v>5.196999999999008</c:v>
                </c:pt>
                <c:pt idx="3100">
                  <c:v>5.1990000000010639</c:v>
                </c:pt>
                <c:pt idx="3101">
                  <c:v>5.2009999999986789</c:v>
                </c:pt>
                <c:pt idx="3102">
                  <c:v>5.2030000000007348</c:v>
                </c:pt>
                <c:pt idx="3103">
                  <c:v>5.2050000000001262</c:v>
                </c:pt>
                <c:pt idx="3104">
                  <c:v>5.2070000000004057</c:v>
                </c:pt>
                <c:pt idx="3105">
                  <c:v>5.2089999999997971</c:v>
                </c:pt>
                <c:pt idx="3106">
                  <c:v>5.2110000000000767</c:v>
                </c:pt>
                <c:pt idx="3107">
                  <c:v>5.2129999999994681</c:v>
                </c:pt>
                <c:pt idx="3108">
                  <c:v>5.2150000000006358</c:v>
                </c:pt>
                <c:pt idx="3109">
                  <c:v>5.216999999999139</c:v>
                </c:pt>
                <c:pt idx="3110">
                  <c:v>5.2190000000003067</c:v>
                </c:pt>
                <c:pt idx="3111">
                  <c:v>5.2209999999996981</c:v>
                </c:pt>
                <c:pt idx="3112">
                  <c:v>5.2230000000008658</c:v>
                </c:pt>
                <c:pt idx="3113">
                  <c:v>5.224999999999369</c:v>
                </c:pt>
                <c:pt idx="3114">
                  <c:v>5.2270000000005368</c:v>
                </c:pt>
                <c:pt idx="3115">
                  <c:v>5.22899999999904</c:v>
                </c:pt>
                <c:pt idx="3116">
                  <c:v>5.2310000000010959</c:v>
                </c:pt>
                <c:pt idx="3117">
                  <c:v>5.2329999999995991</c:v>
                </c:pt>
                <c:pt idx="3118">
                  <c:v>5.2349999999998786</c:v>
                </c:pt>
                <c:pt idx="3119">
                  <c:v>5.2370000000001582</c:v>
                </c:pt>
                <c:pt idx="3120">
                  <c:v>5.2390000000004378</c:v>
                </c:pt>
                <c:pt idx="3121">
                  <c:v>5.240999999998941</c:v>
                </c:pt>
                <c:pt idx="3122">
                  <c:v>5.2430000000009969</c:v>
                </c:pt>
                <c:pt idx="3123">
                  <c:v>5.2449999999995001</c:v>
                </c:pt>
                <c:pt idx="3124">
                  <c:v>5.2470000000006678</c:v>
                </c:pt>
                <c:pt idx="3125">
                  <c:v>5.248999999999171</c:v>
                </c:pt>
                <c:pt idx="3126">
                  <c:v>5.2510000000003387</c:v>
                </c:pt>
                <c:pt idx="3127">
                  <c:v>5.2529999999997301</c:v>
                </c:pt>
                <c:pt idx="3128">
                  <c:v>5.2550000000008978</c:v>
                </c:pt>
                <c:pt idx="3129">
                  <c:v>5.2569999999985129</c:v>
                </c:pt>
                <c:pt idx="3130">
                  <c:v>5.259000000001457</c:v>
                </c:pt>
                <c:pt idx="3131">
                  <c:v>5.260999999999072</c:v>
                </c:pt>
                <c:pt idx="3132">
                  <c:v>5.2630000000002397</c:v>
                </c:pt>
                <c:pt idx="3133">
                  <c:v>5.2649999999996311</c:v>
                </c:pt>
                <c:pt idx="3134">
                  <c:v>5.2670000000007988</c:v>
                </c:pt>
                <c:pt idx="3135">
                  <c:v>5.268999999999302</c:v>
                </c:pt>
                <c:pt idx="3136">
                  <c:v>5.2710000000004698</c:v>
                </c:pt>
                <c:pt idx="3137">
                  <c:v>5.2729999999998611</c:v>
                </c:pt>
                <c:pt idx="3138">
                  <c:v>5.2750000000001407</c:v>
                </c:pt>
                <c:pt idx="3139">
                  <c:v>5.2769999999995321</c:v>
                </c:pt>
                <c:pt idx="3140">
                  <c:v>5.2790000000006998</c:v>
                </c:pt>
                <c:pt idx="3141">
                  <c:v>5.280999999999203</c:v>
                </c:pt>
                <c:pt idx="3142">
                  <c:v>5.2830000000003707</c:v>
                </c:pt>
                <c:pt idx="3143">
                  <c:v>5.2849999999997621</c:v>
                </c:pt>
                <c:pt idx="3144">
                  <c:v>5.2870000000009298</c:v>
                </c:pt>
                <c:pt idx="3145">
                  <c:v>5.288999999999433</c:v>
                </c:pt>
                <c:pt idx="3146">
                  <c:v>5.2910000000006008</c:v>
                </c:pt>
                <c:pt idx="3147">
                  <c:v>5.292999999999104</c:v>
                </c:pt>
                <c:pt idx="3148">
                  <c:v>5.2950000000011599</c:v>
                </c:pt>
                <c:pt idx="3149">
                  <c:v>5.2969999999987749</c:v>
                </c:pt>
                <c:pt idx="3150">
                  <c:v>5.2990000000008308</c:v>
                </c:pt>
                <c:pt idx="3151">
                  <c:v>5.300999999999334</c:v>
                </c:pt>
                <c:pt idx="3152">
                  <c:v>5.3030000000005018</c:v>
                </c:pt>
                <c:pt idx="3153">
                  <c:v>5.304999999999005</c:v>
                </c:pt>
                <c:pt idx="3154">
                  <c:v>5.3070000000010609</c:v>
                </c:pt>
                <c:pt idx="3155">
                  <c:v>5.3089999999995641</c:v>
                </c:pt>
                <c:pt idx="3156">
                  <c:v>5.3110000000007318</c:v>
                </c:pt>
                <c:pt idx="3157">
                  <c:v>5.312999999999235</c:v>
                </c:pt>
                <c:pt idx="3158">
                  <c:v>5.3150000000004027</c:v>
                </c:pt>
                <c:pt idx="3159">
                  <c:v>5.3169999999997941</c:v>
                </c:pt>
                <c:pt idx="3160">
                  <c:v>5.3190000000000737</c:v>
                </c:pt>
                <c:pt idx="3161">
                  <c:v>5.320999999999465</c:v>
                </c:pt>
                <c:pt idx="3162">
                  <c:v>5.3230000000006328</c:v>
                </c:pt>
                <c:pt idx="3163">
                  <c:v>5.324999999999136</c:v>
                </c:pt>
                <c:pt idx="3164">
                  <c:v>5.3270000000011919</c:v>
                </c:pt>
                <c:pt idx="3165">
                  <c:v>5.3289999999996951</c:v>
                </c:pt>
                <c:pt idx="3166">
                  <c:v>5.3309999999999746</c:v>
                </c:pt>
                <c:pt idx="3167">
                  <c:v>5.3330000000002542</c:v>
                </c:pt>
                <c:pt idx="3168">
                  <c:v>5.3349999999996456</c:v>
                </c:pt>
                <c:pt idx="3169">
                  <c:v>5.3369999999999251</c:v>
                </c:pt>
                <c:pt idx="3170">
                  <c:v>5.3390000000010929</c:v>
                </c:pt>
                <c:pt idx="3171">
                  <c:v>5.3409999999987079</c:v>
                </c:pt>
                <c:pt idx="3172">
                  <c:v>5.3430000000007638</c:v>
                </c:pt>
                <c:pt idx="3173">
                  <c:v>5.344999999999267</c:v>
                </c:pt>
                <c:pt idx="3174">
                  <c:v>5.3470000000004347</c:v>
                </c:pt>
                <c:pt idx="3175">
                  <c:v>5.3489999999998261</c:v>
                </c:pt>
                <c:pt idx="3176">
                  <c:v>5.3510000000001057</c:v>
                </c:pt>
                <c:pt idx="3177">
                  <c:v>5.352999999999497</c:v>
                </c:pt>
                <c:pt idx="3178">
                  <c:v>5.3550000000006648</c:v>
                </c:pt>
                <c:pt idx="3179">
                  <c:v>5.356999999999168</c:v>
                </c:pt>
                <c:pt idx="3180">
                  <c:v>5.3590000000012239</c:v>
                </c:pt>
                <c:pt idx="3181">
                  <c:v>5.3609999999988389</c:v>
                </c:pt>
                <c:pt idx="3182">
                  <c:v>5.3630000000008948</c:v>
                </c:pt>
                <c:pt idx="3183">
                  <c:v>5.364999999999398</c:v>
                </c:pt>
                <c:pt idx="3184">
                  <c:v>5.3670000000005658</c:v>
                </c:pt>
                <c:pt idx="3185">
                  <c:v>5.368999999999069</c:v>
                </c:pt>
                <c:pt idx="3186">
                  <c:v>5.3710000000011249</c:v>
                </c:pt>
                <c:pt idx="3187">
                  <c:v>5.3729999999987399</c:v>
                </c:pt>
                <c:pt idx="3188">
                  <c:v>5.3750000000007958</c:v>
                </c:pt>
                <c:pt idx="3189">
                  <c:v>5.3770000000001872</c:v>
                </c:pt>
                <c:pt idx="3190">
                  <c:v>5.3789999999995786</c:v>
                </c:pt>
                <c:pt idx="3191">
                  <c:v>5.3809999999998581</c:v>
                </c:pt>
                <c:pt idx="3192">
                  <c:v>5.3830000000001377</c:v>
                </c:pt>
                <c:pt idx="3193">
                  <c:v>5.3850000000004172</c:v>
                </c:pt>
                <c:pt idx="3194">
                  <c:v>5.3870000000006968</c:v>
                </c:pt>
                <c:pt idx="3195">
                  <c:v>5.3889999999983118</c:v>
                </c:pt>
                <c:pt idx="3196">
                  <c:v>5.3910000000012559</c:v>
                </c:pt>
                <c:pt idx="3197">
                  <c:v>5.3929999999988709</c:v>
                </c:pt>
                <c:pt idx="3198">
                  <c:v>5.3950000000009268</c:v>
                </c:pt>
                <c:pt idx="3199">
                  <c:v>5.39699999999943</c:v>
                </c:pt>
                <c:pt idx="3200">
                  <c:v>5.3990000000005978</c:v>
                </c:pt>
                <c:pt idx="3201">
                  <c:v>5.400999999999101</c:v>
                </c:pt>
                <c:pt idx="3202">
                  <c:v>5.4029999999993805</c:v>
                </c:pt>
                <c:pt idx="3203">
                  <c:v>5.4050000000005483</c:v>
                </c:pt>
                <c:pt idx="3204">
                  <c:v>5.4069999999999396</c:v>
                </c:pt>
                <c:pt idx="3205">
                  <c:v>5.4090000000002192</c:v>
                </c:pt>
                <c:pt idx="3206">
                  <c:v>5.4109999999996106</c:v>
                </c:pt>
                <c:pt idx="3207">
                  <c:v>5.4130000000007783</c:v>
                </c:pt>
                <c:pt idx="3208">
                  <c:v>5.4149999999992815</c:v>
                </c:pt>
                <c:pt idx="3209">
                  <c:v>5.4170000000004492</c:v>
                </c:pt>
                <c:pt idx="3210">
                  <c:v>5.4189999999998406</c:v>
                </c:pt>
                <c:pt idx="3211">
                  <c:v>5.4210000000001202</c:v>
                </c:pt>
                <c:pt idx="3212">
                  <c:v>5.4229999999995115</c:v>
                </c:pt>
                <c:pt idx="3213">
                  <c:v>5.4250000000006793</c:v>
                </c:pt>
                <c:pt idx="3214">
                  <c:v>5.4269999999991825</c:v>
                </c:pt>
                <c:pt idx="3215">
                  <c:v>5.4290000000012384</c:v>
                </c:pt>
                <c:pt idx="3216">
                  <c:v>5.4309999999988534</c:v>
                </c:pt>
                <c:pt idx="3217">
                  <c:v>5.4330000000009093</c:v>
                </c:pt>
                <c:pt idx="3218">
                  <c:v>5.4349999999994125</c:v>
                </c:pt>
                <c:pt idx="3219">
                  <c:v>5.4370000000005803</c:v>
                </c:pt>
                <c:pt idx="3220">
                  <c:v>5.4389999999999716</c:v>
                </c:pt>
                <c:pt idx="3221">
                  <c:v>5.4410000000002512</c:v>
                </c:pt>
                <c:pt idx="3222">
                  <c:v>5.4429999999987544</c:v>
                </c:pt>
                <c:pt idx="3223">
                  <c:v>5.4450000000016985</c:v>
                </c:pt>
                <c:pt idx="3224">
                  <c:v>5.4469999999984253</c:v>
                </c:pt>
                <c:pt idx="3225">
                  <c:v>5.4490000000004812</c:v>
                </c:pt>
                <c:pt idx="3226">
                  <c:v>5.4509999999998726</c:v>
                </c:pt>
                <c:pt idx="3227">
                  <c:v>5.4530000000001522</c:v>
                </c:pt>
                <c:pt idx="3228">
                  <c:v>5.4549999999995435</c:v>
                </c:pt>
                <c:pt idx="3229">
                  <c:v>5.4570000000007113</c:v>
                </c:pt>
                <c:pt idx="3230">
                  <c:v>5.4589999999992145</c:v>
                </c:pt>
                <c:pt idx="3231">
                  <c:v>5.4610000000012704</c:v>
                </c:pt>
                <c:pt idx="3232">
                  <c:v>5.4629999999988854</c:v>
                </c:pt>
                <c:pt idx="3233">
                  <c:v>5.4650000000009413</c:v>
                </c:pt>
                <c:pt idx="3234">
                  <c:v>5.4669999999994445</c:v>
                </c:pt>
                <c:pt idx="3235">
                  <c:v>5.4690000000006123</c:v>
                </c:pt>
                <c:pt idx="3236">
                  <c:v>5.4709999999991155</c:v>
                </c:pt>
                <c:pt idx="3237">
                  <c:v>5.4730000000011714</c:v>
                </c:pt>
                <c:pt idx="3238">
                  <c:v>5.4749999999987864</c:v>
                </c:pt>
                <c:pt idx="3239">
                  <c:v>5.4770000000008423</c:v>
                </c:pt>
                <c:pt idx="3240">
                  <c:v>5.4789999999993455</c:v>
                </c:pt>
                <c:pt idx="3241">
                  <c:v>5.4810000000005132</c:v>
                </c:pt>
                <c:pt idx="3242">
                  <c:v>5.4829999999990164</c:v>
                </c:pt>
                <c:pt idx="3243">
                  <c:v>5.4850000000010724</c:v>
                </c:pt>
                <c:pt idx="3244">
                  <c:v>5.4869999999995756</c:v>
                </c:pt>
                <c:pt idx="3245">
                  <c:v>5.4890000000007433</c:v>
                </c:pt>
                <c:pt idx="3246">
                  <c:v>5.4909999999992465</c:v>
                </c:pt>
                <c:pt idx="3247">
                  <c:v>5.4930000000004142</c:v>
                </c:pt>
                <c:pt idx="3248">
                  <c:v>5.4949999999989174</c:v>
                </c:pt>
                <c:pt idx="3249">
                  <c:v>5.4970000000009733</c:v>
                </c:pt>
                <c:pt idx="3250">
                  <c:v>5.4989999999994765</c:v>
                </c:pt>
                <c:pt idx="3251">
                  <c:v>5.5010000000006443</c:v>
                </c:pt>
                <c:pt idx="3252">
                  <c:v>5.5029999999991475</c:v>
                </c:pt>
                <c:pt idx="3253">
                  <c:v>5.5050000000012034</c:v>
                </c:pt>
                <c:pt idx="3254">
                  <c:v>5.5069999999988184</c:v>
                </c:pt>
                <c:pt idx="3255">
                  <c:v>5.5090000000008743</c:v>
                </c:pt>
                <c:pt idx="3256">
                  <c:v>5.5109999999993775</c:v>
                </c:pt>
                <c:pt idx="3257">
                  <c:v>5.5130000000005452</c:v>
                </c:pt>
                <c:pt idx="3258">
                  <c:v>5.5149999999999366</c:v>
                </c:pt>
                <c:pt idx="3259">
                  <c:v>5.5170000000002162</c:v>
                </c:pt>
                <c:pt idx="3260">
                  <c:v>5.5189999999996076</c:v>
                </c:pt>
                <c:pt idx="3261">
                  <c:v>5.5210000000007753</c:v>
                </c:pt>
                <c:pt idx="3262">
                  <c:v>5.5229999999983903</c:v>
                </c:pt>
                <c:pt idx="3263">
                  <c:v>5.5250000000013344</c:v>
                </c:pt>
                <c:pt idx="3264">
                  <c:v>5.5269999999989494</c:v>
                </c:pt>
                <c:pt idx="3265">
                  <c:v>5.5290000000010053</c:v>
                </c:pt>
                <c:pt idx="3266">
                  <c:v>5.5309999999995085</c:v>
                </c:pt>
                <c:pt idx="3267">
                  <c:v>5.5330000000006763</c:v>
                </c:pt>
                <c:pt idx="3268">
                  <c:v>5.5349999999991795</c:v>
                </c:pt>
                <c:pt idx="3269">
                  <c:v>5.5370000000003472</c:v>
                </c:pt>
                <c:pt idx="3270">
                  <c:v>5.5389999999997386</c:v>
                </c:pt>
                <c:pt idx="3271">
                  <c:v>5.5410000000009063</c:v>
                </c:pt>
                <c:pt idx="3272">
                  <c:v>5.5429999999985213</c:v>
                </c:pt>
                <c:pt idx="3273">
                  <c:v>5.5450000000005772</c:v>
                </c:pt>
                <c:pt idx="3274">
                  <c:v>5.5469999999999686</c:v>
                </c:pt>
                <c:pt idx="3275">
                  <c:v>5.5490000000002482</c:v>
                </c:pt>
                <c:pt idx="3276">
                  <c:v>5.5509999999996396</c:v>
                </c:pt>
                <c:pt idx="3277">
                  <c:v>5.5530000000008073</c:v>
                </c:pt>
                <c:pt idx="3278">
                  <c:v>5.5549999999993105</c:v>
                </c:pt>
                <c:pt idx="3279">
                  <c:v>5.5570000000004782</c:v>
                </c:pt>
                <c:pt idx="3280">
                  <c:v>5.5589999999989814</c:v>
                </c:pt>
                <c:pt idx="3281">
                  <c:v>5.5610000000010373</c:v>
                </c:pt>
                <c:pt idx="3282">
                  <c:v>5.5629999999995405</c:v>
                </c:pt>
                <c:pt idx="3283">
                  <c:v>5.5649999999998201</c:v>
                </c:pt>
                <c:pt idx="3284">
                  <c:v>5.5670000000000996</c:v>
                </c:pt>
                <c:pt idx="3285">
                  <c:v>5.5690000000003792</c:v>
                </c:pt>
                <c:pt idx="3286">
                  <c:v>5.5709999999997706</c:v>
                </c:pt>
                <c:pt idx="3287">
                  <c:v>5.5730000000009383</c:v>
                </c:pt>
                <c:pt idx="3288">
                  <c:v>5.5749999999985533</c:v>
                </c:pt>
                <c:pt idx="3289">
                  <c:v>5.5770000000014974</c:v>
                </c:pt>
                <c:pt idx="3290">
                  <c:v>5.5789999999991124</c:v>
                </c:pt>
                <c:pt idx="3291">
                  <c:v>5.5810000000002802</c:v>
                </c:pt>
                <c:pt idx="3292">
                  <c:v>5.5829999999996716</c:v>
                </c:pt>
                <c:pt idx="3293">
                  <c:v>5.5850000000008393</c:v>
                </c:pt>
                <c:pt idx="3294">
                  <c:v>5.5869999999984543</c:v>
                </c:pt>
                <c:pt idx="3295">
                  <c:v>5.5890000000013984</c:v>
                </c:pt>
                <c:pt idx="3296">
                  <c:v>5.5909999999990134</c:v>
                </c:pt>
                <c:pt idx="3297">
                  <c:v>5.5930000000001812</c:v>
                </c:pt>
                <c:pt idx="3298">
                  <c:v>5.5949999999995725</c:v>
                </c:pt>
                <c:pt idx="3299">
                  <c:v>5.5970000000007403</c:v>
                </c:pt>
                <c:pt idx="3300">
                  <c:v>5.5990000000001316</c:v>
                </c:pt>
                <c:pt idx="3301">
                  <c:v>5.6010000000004112</c:v>
                </c:pt>
                <c:pt idx="3302">
                  <c:v>5.6029999999989144</c:v>
                </c:pt>
                <c:pt idx="3303">
                  <c:v>5.6050000000009703</c:v>
                </c:pt>
                <c:pt idx="3304">
                  <c:v>5.6069999999985853</c:v>
                </c:pt>
                <c:pt idx="3305">
                  <c:v>5.6090000000015294</c:v>
                </c:pt>
                <c:pt idx="3306">
                  <c:v>5.6109999999991444</c:v>
                </c:pt>
                <c:pt idx="3307">
                  <c:v>5.6130000000003122</c:v>
                </c:pt>
                <c:pt idx="3308">
                  <c:v>5.6149999999997036</c:v>
                </c:pt>
                <c:pt idx="3309">
                  <c:v>5.6170000000008713</c:v>
                </c:pt>
                <c:pt idx="3310">
                  <c:v>5.6189999999993745</c:v>
                </c:pt>
                <c:pt idx="3311">
                  <c:v>5.6210000000005422</c:v>
                </c:pt>
                <c:pt idx="3312">
                  <c:v>5.6229999999990454</c:v>
                </c:pt>
                <c:pt idx="3313">
                  <c:v>5.6250000000011013</c:v>
                </c:pt>
                <c:pt idx="3314">
                  <c:v>5.6269999999996045</c:v>
                </c:pt>
                <c:pt idx="3315">
                  <c:v>5.6289999999998841</c:v>
                </c:pt>
                <c:pt idx="3316">
                  <c:v>5.6310000000001637</c:v>
                </c:pt>
                <c:pt idx="3317">
                  <c:v>5.632999999999555</c:v>
                </c:pt>
                <c:pt idx="3318">
                  <c:v>5.6349999999998346</c:v>
                </c:pt>
                <c:pt idx="3319">
                  <c:v>5.6370000000010023</c:v>
                </c:pt>
                <c:pt idx="3320">
                  <c:v>5.6389999999986173</c:v>
                </c:pt>
                <c:pt idx="3321">
                  <c:v>5.6410000000015614</c:v>
                </c:pt>
                <c:pt idx="3322">
                  <c:v>5.6429999999991765</c:v>
                </c:pt>
                <c:pt idx="3323">
                  <c:v>5.6450000000003442</c:v>
                </c:pt>
                <c:pt idx="3324">
                  <c:v>5.6469999999997356</c:v>
                </c:pt>
                <c:pt idx="3325">
                  <c:v>5.6490000000000151</c:v>
                </c:pt>
                <c:pt idx="3326">
                  <c:v>5.6509999999994065</c:v>
                </c:pt>
                <c:pt idx="3327">
                  <c:v>5.6530000000005742</c:v>
                </c:pt>
                <c:pt idx="3328">
                  <c:v>5.6549999999990774</c:v>
                </c:pt>
                <c:pt idx="3329">
                  <c:v>5.6570000000002452</c:v>
                </c:pt>
                <c:pt idx="3330">
                  <c:v>5.6590000000005247</c:v>
                </c:pt>
                <c:pt idx="3331">
                  <c:v>5.6609999999990279</c:v>
                </c:pt>
                <c:pt idx="3332">
                  <c:v>5.6630000000010838</c:v>
                </c:pt>
                <c:pt idx="3333">
                  <c:v>5.6649999999986989</c:v>
                </c:pt>
                <c:pt idx="3334">
                  <c:v>5.6670000000016429</c:v>
                </c:pt>
                <c:pt idx="3335">
                  <c:v>5.6689999999983698</c:v>
                </c:pt>
                <c:pt idx="3336">
                  <c:v>5.6710000000013139</c:v>
                </c:pt>
                <c:pt idx="3337">
                  <c:v>5.6729999999998171</c:v>
                </c:pt>
                <c:pt idx="3338">
                  <c:v>5.6750000000000966</c:v>
                </c:pt>
                <c:pt idx="3339">
                  <c:v>5.6769999999985998</c:v>
                </c:pt>
                <c:pt idx="3340">
                  <c:v>5.6790000000015439</c:v>
                </c:pt>
                <c:pt idx="3341">
                  <c:v>5.6809999999991589</c:v>
                </c:pt>
                <c:pt idx="3342">
                  <c:v>5.6830000000003267</c:v>
                </c:pt>
                <c:pt idx="3343">
                  <c:v>5.6849999999997181</c:v>
                </c:pt>
                <c:pt idx="3344">
                  <c:v>5.6869999999999976</c:v>
                </c:pt>
                <c:pt idx="3345">
                  <c:v>5.6890000000002772</c:v>
                </c:pt>
                <c:pt idx="3346">
                  <c:v>5.6910000000005567</c:v>
                </c:pt>
                <c:pt idx="3347">
                  <c:v>5.6929999999990599</c:v>
                </c:pt>
                <c:pt idx="3348">
                  <c:v>5.6950000000011158</c:v>
                </c:pt>
                <c:pt idx="3349">
                  <c:v>5.6969999999987309</c:v>
                </c:pt>
                <c:pt idx="3350">
                  <c:v>5.6990000000007868</c:v>
                </c:pt>
                <c:pt idx="3351">
                  <c:v>5.70099999999929</c:v>
                </c:pt>
                <c:pt idx="3352">
                  <c:v>5.7030000000004577</c:v>
                </c:pt>
                <c:pt idx="3353">
                  <c:v>5.7049999999998491</c:v>
                </c:pt>
                <c:pt idx="3354">
                  <c:v>5.7070000000001286</c:v>
                </c:pt>
                <c:pt idx="3355">
                  <c:v>5.70899999999952</c:v>
                </c:pt>
                <c:pt idx="3356">
                  <c:v>5.7110000000006877</c:v>
                </c:pt>
                <c:pt idx="3357">
                  <c:v>5.7129999999991909</c:v>
                </c:pt>
                <c:pt idx="3358">
                  <c:v>5.7150000000003587</c:v>
                </c:pt>
                <c:pt idx="3359">
                  <c:v>5.7169999999997501</c:v>
                </c:pt>
                <c:pt idx="3360">
                  <c:v>5.7190000000009178</c:v>
                </c:pt>
                <c:pt idx="3361">
                  <c:v>5.720999999999421</c:v>
                </c:pt>
                <c:pt idx="3362">
                  <c:v>5.7230000000005887</c:v>
                </c:pt>
                <c:pt idx="3363">
                  <c:v>5.7249999999999801</c:v>
                </c:pt>
                <c:pt idx="3364">
                  <c:v>5.7270000000002597</c:v>
                </c:pt>
                <c:pt idx="3365">
                  <c:v>5.7289999999987629</c:v>
                </c:pt>
                <c:pt idx="3366">
                  <c:v>5.731000000001707</c:v>
                </c:pt>
                <c:pt idx="3367">
                  <c:v>5.7329999999984338</c:v>
                </c:pt>
                <c:pt idx="3368">
                  <c:v>5.7350000000004897</c:v>
                </c:pt>
                <c:pt idx="3369">
                  <c:v>5.7369999999998811</c:v>
                </c:pt>
                <c:pt idx="3370">
                  <c:v>5.7390000000001606</c:v>
                </c:pt>
                <c:pt idx="3371">
                  <c:v>5.7409999999986638</c:v>
                </c:pt>
                <c:pt idx="3372">
                  <c:v>5.7430000000016079</c:v>
                </c:pt>
                <c:pt idx="3373">
                  <c:v>5.7449999999983348</c:v>
                </c:pt>
                <c:pt idx="3374">
                  <c:v>5.7470000000012789</c:v>
                </c:pt>
                <c:pt idx="3375">
                  <c:v>5.7489999999997821</c:v>
                </c:pt>
                <c:pt idx="3376">
                  <c:v>5.7510000000000616</c:v>
                </c:pt>
                <c:pt idx="3377">
                  <c:v>5.7530000000003412</c:v>
                </c:pt>
                <c:pt idx="3378">
                  <c:v>5.7550000000006207</c:v>
                </c:pt>
                <c:pt idx="3379">
                  <c:v>5.7569999999991239</c:v>
                </c:pt>
                <c:pt idx="3380">
                  <c:v>5.7590000000011798</c:v>
                </c:pt>
                <c:pt idx="3381">
                  <c:v>5.7609999999979067</c:v>
                </c:pt>
                <c:pt idx="3382">
                  <c:v>5.763000000001739</c:v>
                </c:pt>
                <c:pt idx="3383">
                  <c:v>5.7650000000002422</c:v>
                </c:pt>
                <c:pt idx="3384">
                  <c:v>5.7669999999987454</c:v>
                </c:pt>
                <c:pt idx="3385">
                  <c:v>5.7690000000008013</c:v>
                </c:pt>
                <c:pt idx="3386">
                  <c:v>5.7709999999993045</c:v>
                </c:pt>
                <c:pt idx="3387">
                  <c:v>5.772999999999584</c:v>
                </c:pt>
                <c:pt idx="3388">
                  <c:v>5.7750000000016399</c:v>
                </c:pt>
                <c:pt idx="3389">
                  <c:v>5.7769999999983668</c:v>
                </c:pt>
                <c:pt idx="3390">
                  <c:v>5.7790000000004227</c:v>
                </c:pt>
                <c:pt idx="3391">
                  <c:v>5.7809999999989259</c:v>
                </c:pt>
                <c:pt idx="3392">
                  <c:v>5.7830000000009818</c:v>
                </c:pt>
                <c:pt idx="3393">
                  <c:v>5.784999999999485</c:v>
                </c:pt>
                <c:pt idx="3394">
                  <c:v>5.7870000000015409</c:v>
                </c:pt>
                <c:pt idx="3395">
                  <c:v>5.7890000000000441</c:v>
                </c:pt>
                <c:pt idx="3396">
                  <c:v>5.7910000000003237</c:v>
                </c:pt>
                <c:pt idx="3397">
                  <c:v>5.7929999999988269</c:v>
                </c:pt>
                <c:pt idx="3398">
                  <c:v>5.7950000000008828</c:v>
                </c:pt>
                <c:pt idx="3399">
                  <c:v>5.796999999999386</c:v>
                </c:pt>
                <c:pt idx="3400">
                  <c:v>5.7989999999996655</c:v>
                </c:pt>
                <c:pt idx="3401">
                  <c:v>5.8009999999999451</c:v>
                </c:pt>
                <c:pt idx="3402">
                  <c:v>5.8030000000002246</c:v>
                </c:pt>
                <c:pt idx="3403">
                  <c:v>5.8050000000005042</c:v>
                </c:pt>
                <c:pt idx="3404">
                  <c:v>5.8070000000007838</c:v>
                </c:pt>
                <c:pt idx="3405">
                  <c:v>5.808999999999287</c:v>
                </c:pt>
                <c:pt idx="3406">
                  <c:v>5.8109999999995665</c:v>
                </c:pt>
                <c:pt idx="3407">
                  <c:v>5.8129999999998461</c:v>
                </c:pt>
                <c:pt idx="3408">
                  <c:v>5.8150000000001256</c:v>
                </c:pt>
                <c:pt idx="3409">
                  <c:v>5.8170000000004052</c:v>
                </c:pt>
                <c:pt idx="3410">
                  <c:v>5.8189999999989084</c:v>
                </c:pt>
                <c:pt idx="3411">
                  <c:v>5.8210000000009643</c:v>
                </c:pt>
                <c:pt idx="3412">
                  <c:v>5.8229999999994675</c:v>
                </c:pt>
                <c:pt idx="3413">
                  <c:v>5.824999999999747</c:v>
                </c:pt>
                <c:pt idx="3414">
                  <c:v>5.827000000001803</c:v>
                </c:pt>
                <c:pt idx="3415">
                  <c:v>5.8289999999985298</c:v>
                </c:pt>
                <c:pt idx="3416">
                  <c:v>5.8310000000005857</c:v>
                </c:pt>
                <c:pt idx="3417">
                  <c:v>5.8329999999990889</c:v>
                </c:pt>
                <c:pt idx="3418">
                  <c:v>5.8350000000011448</c:v>
                </c:pt>
                <c:pt idx="3419">
                  <c:v>5.836999999999648</c:v>
                </c:pt>
                <c:pt idx="3420">
                  <c:v>5.8389999999999276</c:v>
                </c:pt>
                <c:pt idx="3421">
                  <c:v>5.8409999999984308</c:v>
                </c:pt>
                <c:pt idx="3422">
                  <c:v>5.8430000000022631</c:v>
                </c:pt>
                <c:pt idx="3423">
                  <c:v>5.8449999999989899</c:v>
                </c:pt>
                <c:pt idx="3424">
                  <c:v>5.8470000000010458</c:v>
                </c:pt>
                <c:pt idx="3425">
                  <c:v>5.848999999999549</c:v>
                </c:pt>
                <c:pt idx="3426">
                  <c:v>5.8509999999998286</c:v>
                </c:pt>
                <c:pt idx="3427">
                  <c:v>5.8530000000001081</c:v>
                </c:pt>
                <c:pt idx="3428">
                  <c:v>5.8550000000003877</c:v>
                </c:pt>
                <c:pt idx="3429">
                  <c:v>5.8569999999988909</c:v>
                </c:pt>
                <c:pt idx="3430">
                  <c:v>5.8590000000009468</c:v>
                </c:pt>
                <c:pt idx="3431">
                  <c:v>5.86099999999945</c:v>
                </c:pt>
                <c:pt idx="3432">
                  <c:v>5.8629999999997295</c:v>
                </c:pt>
                <c:pt idx="3433">
                  <c:v>5.8650000000000091</c:v>
                </c:pt>
                <c:pt idx="3434">
                  <c:v>5.8670000000002887</c:v>
                </c:pt>
                <c:pt idx="3435">
                  <c:v>5.8689999999987918</c:v>
                </c:pt>
                <c:pt idx="3436">
                  <c:v>5.8710000000008478</c:v>
                </c:pt>
                <c:pt idx="3437">
                  <c:v>5.872999999999351</c:v>
                </c:pt>
                <c:pt idx="3438">
                  <c:v>5.8750000000014069</c:v>
                </c:pt>
                <c:pt idx="3439">
                  <c:v>5.8769999999999101</c:v>
                </c:pt>
                <c:pt idx="3440">
                  <c:v>5.8790000000001896</c:v>
                </c:pt>
                <c:pt idx="3441">
                  <c:v>5.8810000000004692</c:v>
                </c:pt>
                <c:pt idx="3442">
                  <c:v>5.8829999999989724</c:v>
                </c:pt>
                <c:pt idx="3443">
                  <c:v>5.8850000000010283</c:v>
                </c:pt>
                <c:pt idx="3444">
                  <c:v>5.8869999999995315</c:v>
                </c:pt>
                <c:pt idx="3445">
                  <c:v>5.8889999999980347</c:v>
                </c:pt>
                <c:pt idx="3446">
                  <c:v>5.891000000001867</c:v>
                </c:pt>
                <c:pt idx="3447">
                  <c:v>5.8930000000003702</c:v>
                </c:pt>
                <c:pt idx="3448">
                  <c:v>5.8949999999988734</c:v>
                </c:pt>
                <c:pt idx="3449">
                  <c:v>5.8970000000009293</c:v>
                </c:pt>
                <c:pt idx="3450">
                  <c:v>5.8989999999994325</c:v>
                </c:pt>
                <c:pt idx="3451">
                  <c:v>5.900999999999712</c:v>
                </c:pt>
                <c:pt idx="3452">
                  <c:v>5.9030000000017679</c:v>
                </c:pt>
                <c:pt idx="3453">
                  <c:v>5.9049999999984948</c:v>
                </c:pt>
                <c:pt idx="3454">
                  <c:v>5.9070000000005507</c:v>
                </c:pt>
                <c:pt idx="3455">
                  <c:v>5.9089999999990539</c:v>
                </c:pt>
                <c:pt idx="3456">
                  <c:v>5.9110000000011098</c:v>
                </c:pt>
                <c:pt idx="3457">
                  <c:v>5.912999999999613</c:v>
                </c:pt>
                <c:pt idx="3458">
                  <c:v>5.9149999999981162</c:v>
                </c:pt>
                <c:pt idx="3459">
                  <c:v>5.9170000000019485</c:v>
                </c:pt>
                <c:pt idx="3460">
                  <c:v>5.9189999999986753</c:v>
                </c:pt>
                <c:pt idx="3461">
                  <c:v>5.9210000000007312</c:v>
                </c:pt>
                <c:pt idx="3462">
                  <c:v>5.9229999999992344</c:v>
                </c:pt>
                <c:pt idx="3463">
                  <c:v>5.9250000000012903</c:v>
                </c:pt>
                <c:pt idx="3464">
                  <c:v>5.9269999999980172</c:v>
                </c:pt>
                <c:pt idx="3465">
                  <c:v>5.9290000000018495</c:v>
                </c:pt>
                <c:pt idx="3466">
                  <c:v>5.9309999999985763</c:v>
                </c:pt>
                <c:pt idx="3467">
                  <c:v>5.9330000000006322</c:v>
                </c:pt>
                <c:pt idx="3468">
                  <c:v>5.9350000000009118</c:v>
                </c:pt>
                <c:pt idx="3469">
                  <c:v>5.936999999999415</c:v>
                </c:pt>
                <c:pt idx="3470">
                  <c:v>5.9389999999996945</c:v>
                </c:pt>
                <c:pt idx="3471">
                  <c:v>5.9409999999999741</c:v>
                </c:pt>
                <c:pt idx="3472">
                  <c:v>5.9430000000002536</c:v>
                </c:pt>
                <c:pt idx="3473">
                  <c:v>5.9450000000005332</c:v>
                </c:pt>
                <c:pt idx="3474">
                  <c:v>5.9469999999990364</c:v>
                </c:pt>
                <c:pt idx="3475">
                  <c:v>5.9490000000010923</c:v>
                </c:pt>
                <c:pt idx="3476">
                  <c:v>5.9509999999995955</c:v>
                </c:pt>
                <c:pt idx="3477">
                  <c:v>5.9529999999998751</c:v>
                </c:pt>
                <c:pt idx="3478">
                  <c:v>5.9550000000001546</c:v>
                </c:pt>
                <c:pt idx="3479">
                  <c:v>5.9570000000004342</c:v>
                </c:pt>
                <c:pt idx="3480">
                  <c:v>5.9589999999989374</c:v>
                </c:pt>
                <c:pt idx="3481">
                  <c:v>5.9610000000009933</c:v>
                </c:pt>
                <c:pt idx="3482">
                  <c:v>5.9629999999994965</c:v>
                </c:pt>
                <c:pt idx="3483">
                  <c:v>5.964999999999776</c:v>
                </c:pt>
                <c:pt idx="3484">
                  <c:v>5.9670000000000556</c:v>
                </c:pt>
                <c:pt idx="3485">
                  <c:v>5.9690000000003351</c:v>
                </c:pt>
                <c:pt idx="3486">
                  <c:v>5.9709999999988383</c:v>
                </c:pt>
                <c:pt idx="3487">
                  <c:v>5.9730000000008943</c:v>
                </c:pt>
                <c:pt idx="3488">
                  <c:v>5.9749999999993975</c:v>
                </c:pt>
                <c:pt idx="3489">
                  <c:v>5.9770000000014534</c:v>
                </c:pt>
                <c:pt idx="3490">
                  <c:v>5.9789999999981802</c:v>
                </c:pt>
                <c:pt idx="3491">
                  <c:v>5.9810000000020125</c:v>
                </c:pt>
                <c:pt idx="3492">
                  <c:v>5.9829999999987393</c:v>
                </c:pt>
                <c:pt idx="3493">
                  <c:v>5.9850000000007952</c:v>
                </c:pt>
                <c:pt idx="3494">
                  <c:v>5.9869999999992984</c:v>
                </c:pt>
                <c:pt idx="3495">
                  <c:v>5.988999999999578</c:v>
                </c:pt>
                <c:pt idx="3496">
                  <c:v>5.9909999999998576</c:v>
                </c:pt>
                <c:pt idx="3497">
                  <c:v>5.9930000000019135</c:v>
                </c:pt>
                <c:pt idx="3498">
                  <c:v>5.9949999999986403</c:v>
                </c:pt>
                <c:pt idx="3499">
                  <c:v>5.9970000000006962</c:v>
                </c:pt>
                <c:pt idx="3500">
                  <c:v>5.9989999999991994</c:v>
                </c:pt>
                <c:pt idx="3501">
                  <c:v>6.0010000000012553</c:v>
                </c:pt>
                <c:pt idx="3502">
                  <c:v>6.0029999999997585</c:v>
                </c:pt>
                <c:pt idx="3503">
                  <c:v>6.0050000000000381</c:v>
                </c:pt>
                <c:pt idx="3504">
                  <c:v>6.0069999999985413</c:v>
                </c:pt>
                <c:pt idx="3505">
                  <c:v>6.0090000000023736</c:v>
                </c:pt>
                <c:pt idx="3506">
                  <c:v>6.010999999997324</c:v>
                </c:pt>
                <c:pt idx="3507">
                  <c:v>6.0130000000029327</c:v>
                </c:pt>
                <c:pt idx="3508">
                  <c:v>6.0149999999978832</c:v>
                </c:pt>
                <c:pt idx="3509">
                  <c:v>6.0169999999999391</c:v>
                </c:pt>
                <c:pt idx="3510">
                  <c:v>6.0190000000002186</c:v>
                </c:pt>
                <c:pt idx="3511">
                  <c:v>6.0210000000004982</c:v>
                </c:pt>
                <c:pt idx="3512">
                  <c:v>6.0229999999990014</c:v>
                </c:pt>
                <c:pt idx="3513">
                  <c:v>6.0250000000010573</c:v>
                </c:pt>
                <c:pt idx="3514">
                  <c:v>6.0269999999995605</c:v>
                </c:pt>
                <c:pt idx="3515">
                  <c:v>6.02899999999984</c:v>
                </c:pt>
                <c:pt idx="3516">
                  <c:v>6.0310000000001196</c:v>
                </c:pt>
                <c:pt idx="3517">
                  <c:v>6.0330000000003992</c:v>
                </c:pt>
                <c:pt idx="3518">
                  <c:v>6.0349999999989024</c:v>
                </c:pt>
                <c:pt idx="3519">
                  <c:v>6.0370000000009583</c:v>
                </c:pt>
                <c:pt idx="3520">
                  <c:v>6.0389999999994615</c:v>
                </c:pt>
                <c:pt idx="3521">
                  <c:v>6.0410000000015174</c:v>
                </c:pt>
                <c:pt idx="3522">
                  <c:v>6.0429999999982442</c:v>
                </c:pt>
                <c:pt idx="3523">
                  <c:v>6.0450000000020765</c:v>
                </c:pt>
                <c:pt idx="3524">
                  <c:v>6.0469999999988033</c:v>
                </c:pt>
                <c:pt idx="3525">
                  <c:v>6.0490000000008592</c:v>
                </c:pt>
                <c:pt idx="3526">
                  <c:v>6.0509999999993624</c:v>
                </c:pt>
                <c:pt idx="3527">
                  <c:v>6.052999999999642</c:v>
                </c:pt>
                <c:pt idx="3528">
                  <c:v>6.0549999999981452</c:v>
                </c:pt>
                <c:pt idx="3529">
                  <c:v>6.0570000000019775</c:v>
                </c:pt>
                <c:pt idx="3530">
                  <c:v>6.0589999999987043</c:v>
                </c:pt>
                <c:pt idx="3531">
                  <c:v>6.0610000000007602</c:v>
                </c:pt>
                <c:pt idx="3532">
                  <c:v>6.0630000000010398</c:v>
                </c:pt>
                <c:pt idx="3533">
                  <c:v>6.064999999999543</c:v>
                </c:pt>
                <c:pt idx="3534">
                  <c:v>6.0669999999998225</c:v>
                </c:pt>
                <c:pt idx="3535">
                  <c:v>6.0690000000001021</c:v>
                </c:pt>
                <c:pt idx="3536">
                  <c:v>6.0710000000003816</c:v>
                </c:pt>
                <c:pt idx="3537">
                  <c:v>6.0730000000006612</c:v>
                </c:pt>
                <c:pt idx="3538">
                  <c:v>6.0749999999991644</c:v>
                </c:pt>
                <c:pt idx="3539">
                  <c:v>6.0770000000012203</c:v>
                </c:pt>
                <c:pt idx="3540">
                  <c:v>6.0789999999979472</c:v>
                </c:pt>
                <c:pt idx="3541">
                  <c:v>6.0810000000000031</c:v>
                </c:pt>
                <c:pt idx="3542">
                  <c:v>6.0830000000002826</c:v>
                </c:pt>
                <c:pt idx="3543">
                  <c:v>6.0850000000005622</c:v>
                </c:pt>
                <c:pt idx="3544">
                  <c:v>6.0869999999990654</c:v>
                </c:pt>
                <c:pt idx="3545">
                  <c:v>6.0890000000011213</c:v>
                </c:pt>
                <c:pt idx="3546">
                  <c:v>6.0909999999996245</c:v>
                </c:pt>
                <c:pt idx="3547">
                  <c:v>6.092999999999904</c:v>
                </c:pt>
                <c:pt idx="3548">
                  <c:v>6.0950000000001836</c:v>
                </c:pt>
                <c:pt idx="3549">
                  <c:v>6.0970000000004632</c:v>
                </c:pt>
                <c:pt idx="3550">
                  <c:v>6.0989999999989664</c:v>
                </c:pt>
                <c:pt idx="3551">
                  <c:v>6.1010000000010223</c:v>
                </c:pt>
                <c:pt idx="3552">
                  <c:v>6.1029999999995255</c:v>
                </c:pt>
                <c:pt idx="3553">
                  <c:v>6.104999999999805</c:v>
                </c:pt>
                <c:pt idx="3554">
                  <c:v>6.1070000000000846</c:v>
                </c:pt>
                <c:pt idx="3555">
                  <c:v>6.1090000000003641</c:v>
                </c:pt>
                <c:pt idx="3556">
                  <c:v>6.1109999999988673</c:v>
                </c:pt>
                <c:pt idx="3557">
                  <c:v>6.1130000000009233</c:v>
                </c:pt>
                <c:pt idx="3558">
                  <c:v>6.1149999999994264</c:v>
                </c:pt>
                <c:pt idx="3559">
                  <c:v>6.116999999999706</c:v>
                </c:pt>
                <c:pt idx="3560">
                  <c:v>6.1189999999999856</c:v>
                </c:pt>
                <c:pt idx="3561">
                  <c:v>6.1210000000020415</c:v>
                </c:pt>
                <c:pt idx="3562">
                  <c:v>6.1229999999987683</c:v>
                </c:pt>
                <c:pt idx="3563">
                  <c:v>6.1250000000008242</c:v>
                </c:pt>
                <c:pt idx="3564">
                  <c:v>6.1269999999993274</c:v>
                </c:pt>
                <c:pt idx="3565">
                  <c:v>6.128999999999607</c:v>
                </c:pt>
                <c:pt idx="3566">
                  <c:v>6.1309999999998865</c:v>
                </c:pt>
                <c:pt idx="3567">
                  <c:v>6.1330000000001661</c:v>
                </c:pt>
                <c:pt idx="3568">
                  <c:v>6.1350000000004457</c:v>
                </c:pt>
                <c:pt idx="3569">
                  <c:v>6.1370000000007252</c:v>
                </c:pt>
                <c:pt idx="3570">
                  <c:v>6.1389999999992284</c:v>
                </c:pt>
                <c:pt idx="3571">
                  <c:v>6.140999999999508</c:v>
                </c:pt>
                <c:pt idx="3572">
                  <c:v>6.1429999999997875</c:v>
                </c:pt>
                <c:pt idx="3573">
                  <c:v>6.1450000000000671</c:v>
                </c:pt>
                <c:pt idx="3574">
                  <c:v>6.1470000000003466</c:v>
                </c:pt>
                <c:pt idx="3575">
                  <c:v>6.1490000000006262</c:v>
                </c:pt>
                <c:pt idx="3576">
                  <c:v>6.1509999999991294</c:v>
                </c:pt>
                <c:pt idx="3577">
                  <c:v>6.1530000000011853</c:v>
                </c:pt>
                <c:pt idx="3578">
                  <c:v>6.1549999999996885</c:v>
                </c:pt>
                <c:pt idx="3579">
                  <c:v>6.1569999999999681</c:v>
                </c:pt>
                <c:pt idx="3580">
                  <c:v>6.1589999999984713</c:v>
                </c:pt>
                <c:pt idx="3581">
                  <c:v>6.1610000000005272</c:v>
                </c:pt>
                <c:pt idx="3582">
                  <c:v>6.1630000000008067</c:v>
                </c:pt>
                <c:pt idx="3583">
                  <c:v>6.1650000000010863</c:v>
                </c:pt>
                <c:pt idx="3584">
                  <c:v>6.1669999999978131</c:v>
                </c:pt>
                <c:pt idx="3585">
                  <c:v>6.168999999999869</c:v>
                </c:pt>
                <c:pt idx="3586">
                  <c:v>6.1710000000001486</c:v>
                </c:pt>
                <c:pt idx="3587">
                  <c:v>6.1730000000004281</c:v>
                </c:pt>
                <c:pt idx="3588">
                  <c:v>6.1750000000007077</c:v>
                </c:pt>
                <c:pt idx="3589">
                  <c:v>6.1769999999974345</c:v>
                </c:pt>
                <c:pt idx="3590">
                  <c:v>6.1790000000030432</c:v>
                </c:pt>
                <c:pt idx="3591">
                  <c:v>6.1809999999979937</c:v>
                </c:pt>
                <c:pt idx="3592">
                  <c:v>6.1830000000000496</c:v>
                </c:pt>
                <c:pt idx="3593">
                  <c:v>6.1850000000003291</c:v>
                </c:pt>
                <c:pt idx="3594">
                  <c:v>6.1870000000006087</c:v>
                </c:pt>
                <c:pt idx="3595">
                  <c:v>6.1889999999991119</c:v>
                </c:pt>
                <c:pt idx="3596">
                  <c:v>6.1910000000011678</c:v>
                </c:pt>
                <c:pt idx="3597">
                  <c:v>6.192999999999671</c:v>
                </c:pt>
                <c:pt idx="3598">
                  <c:v>6.1949999999999505</c:v>
                </c:pt>
                <c:pt idx="3599">
                  <c:v>6.1970000000002301</c:v>
                </c:pt>
                <c:pt idx="3600">
                  <c:v>6.1990000000005097</c:v>
                </c:pt>
                <c:pt idx="3601">
                  <c:v>6.2009999999990129</c:v>
                </c:pt>
                <c:pt idx="3602">
                  <c:v>6.2029999999992924</c:v>
                </c:pt>
                <c:pt idx="3603">
                  <c:v>6.2050000000013483</c:v>
                </c:pt>
                <c:pt idx="3604">
                  <c:v>6.2069999999998515</c:v>
                </c:pt>
                <c:pt idx="3605">
                  <c:v>6.2089999999983547</c:v>
                </c:pt>
                <c:pt idx="3606">
                  <c:v>6.211000000002187</c:v>
                </c:pt>
                <c:pt idx="3607">
                  <c:v>6.2129999999989138</c:v>
                </c:pt>
                <c:pt idx="3608">
                  <c:v>6.2149999999991934</c:v>
                </c:pt>
                <c:pt idx="3609">
                  <c:v>6.2169999999994729</c:v>
                </c:pt>
                <c:pt idx="3610">
                  <c:v>6.2190000000015289</c:v>
                </c:pt>
                <c:pt idx="3611">
                  <c:v>6.2210000000000321</c:v>
                </c:pt>
                <c:pt idx="3612">
                  <c:v>6.2230000000003116</c:v>
                </c:pt>
                <c:pt idx="3613">
                  <c:v>6.2249999999988148</c:v>
                </c:pt>
                <c:pt idx="3614">
                  <c:v>6.2270000000008707</c:v>
                </c:pt>
                <c:pt idx="3615">
                  <c:v>6.2289999999993739</c:v>
                </c:pt>
                <c:pt idx="3616">
                  <c:v>6.2310000000014298</c:v>
                </c:pt>
                <c:pt idx="3617">
                  <c:v>6.2329999999981567</c:v>
                </c:pt>
                <c:pt idx="3618">
                  <c:v>6.235000000001989</c:v>
                </c:pt>
                <c:pt idx="3619">
                  <c:v>6.2369999999987158</c:v>
                </c:pt>
                <c:pt idx="3620">
                  <c:v>6.2390000000007717</c:v>
                </c:pt>
                <c:pt idx="3621">
                  <c:v>6.2409999999992749</c:v>
                </c:pt>
                <c:pt idx="3622">
                  <c:v>6.2430000000013308</c:v>
                </c:pt>
                <c:pt idx="3623">
                  <c:v>6.2449999999980577</c:v>
                </c:pt>
                <c:pt idx="3624">
                  <c:v>6.2470000000001136</c:v>
                </c:pt>
                <c:pt idx="3625">
                  <c:v>6.2490000000003931</c:v>
                </c:pt>
                <c:pt idx="3626">
                  <c:v>6.2510000000006727</c:v>
                </c:pt>
                <c:pt idx="3627">
                  <c:v>6.2529999999991759</c:v>
                </c:pt>
                <c:pt idx="3628">
                  <c:v>6.2550000000012318</c:v>
                </c:pt>
                <c:pt idx="3629">
                  <c:v>6.256999999999735</c:v>
                </c:pt>
                <c:pt idx="3630">
                  <c:v>6.2590000000000146</c:v>
                </c:pt>
                <c:pt idx="3631">
                  <c:v>6.2609999999985178</c:v>
                </c:pt>
                <c:pt idx="3632">
                  <c:v>6.26300000000235</c:v>
                </c:pt>
                <c:pt idx="3633">
                  <c:v>6.2649999999973005</c:v>
                </c:pt>
                <c:pt idx="3634">
                  <c:v>6.2670000000011328</c:v>
                </c:pt>
                <c:pt idx="3635">
                  <c:v>6.268999999999636</c:v>
                </c:pt>
                <c:pt idx="3636">
                  <c:v>6.2710000000016919</c:v>
                </c:pt>
                <c:pt idx="3637">
                  <c:v>6.2729999999984187</c:v>
                </c:pt>
                <c:pt idx="3638">
                  <c:v>6.2750000000004746</c:v>
                </c:pt>
                <c:pt idx="3639">
                  <c:v>6.2769999999989778</c:v>
                </c:pt>
                <c:pt idx="3640">
                  <c:v>6.2790000000010338</c:v>
                </c:pt>
                <c:pt idx="3641">
                  <c:v>6.280999999999537</c:v>
                </c:pt>
                <c:pt idx="3642">
                  <c:v>6.2830000000015929</c:v>
                </c:pt>
                <c:pt idx="3643">
                  <c:v>6.2849999999983197</c:v>
                </c:pt>
                <c:pt idx="3644">
                  <c:v>6.2870000000003756</c:v>
                </c:pt>
                <c:pt idx="3645">
                  <c:v>6.2890000000006552</c:v>
                </c:pt>
                <c:pt idx="3646">
                  <c:v>6.2909999999991584</c:v>
                </c:pt>
                <c:pt idx="3647">
                  <c:v>6.2929999999994379</c:v>
                </c:pt>
                <c:pt idx="3648">
                  <c:v>6.2950000000014938</c:v>
                </c:pt>
                <c:pt idx="3649">
                  <c:v>6.296999999999997</c:v>
                </c:pt>
                <c:pt idx="3650">
                  <c:v>6.2990000000002766</c:v>
                </c:pt>
                <c:pt idx="3651">
                  <c:v>6.3009999999987798</c:v>
                </c:pt>
                <c:pt idx="3652">
                  <c:v>6.3030000000008357</c:v>
                </c:pt>
                <c:pt idx="3653">
                  <c:v>6.3049999999993389</c:v>
                </c:pt>
                <c:pt idx="3654">
                  <c:v>6.3070000000013948</c:v>
                </c:pt>
                <c:pt idx="3655">
                  <c:v>6.3089999999981217</c:v>
                </c:pt>
                <c:pt idx="3656">
                  <c:v>6.3110000000001776</c:v>
                </c:pt>
                <c:pt idx="3657">
                  <c:v>6.3130000000004571</c:v>
                </c:pt>
                <c:pt idx="3658">
                  <c:v>6.3150000000007367</c:v>
                </c:pt>
                <c:pt idx="3659">
                  <c:v>6.3169999999992399</c:v>
                </c:pt>
                <c:pt idx="3660">
                  <c:v>6.3190000000012958</c:v>
                </c:pt>
                <c:pt idx="3661">
                  <c:v>6.320999999999799</c:v>
                </c:pt>
                <c:pt idx="3662">
                  <c:v>6.3230000000000786</c:v>
                </c:pt>
                <c:pt idx="3663">
                  <c:v>6.3249999999985818</c:v>
                </c:pt>
                <c:pt idx="3664">
                  <c:v>6.327000000002414</c:v>
                </c:pt>
                <c:pt idx="3665">
                  <c:v>6.3289999999973645</c:v>
                </c:pt>
                <c:pt idx="3666">
                  <c:v>6.3310000000011968</c:v>
                </c:pt>
                <c:pt idx="3667">
                  <c:v>6.3329999999997</c:v>
                </c:pt>
                <c:pt idx="3668">
                  <c:v>6.3349999999999795</c:v>
                </c:pt>
                <c:pt idx="3669">
                  <c:v>6.3369999999984827</c:v>
                </c:pt>
                <c:pt idx="3670">
                  <c:v>6.339000000002315</c:v>
                </c:pt>
                <c:pt idx="3671">
                  <c:v>6.3409999999990418</c:v>
                </c:pt>
                <c:pt idx="3672">
                  <c:v>6.3429999999993214</c:v>
                </c:pt>
                <c:pt idx="3673">
                  <c:v>6.344999999999601</c:v>
                </c:pt>
                <c:pt idx="3674">
                  <c:v>6.3470000000016569</c:v>
                </c:pt>
                <c:pt idx="3675">
                  <c:v>6.3490000000001601</c:v>
                </c:pt>
                <c:pt idx="3676">
                  <c:v>6.3509999999986633</c:v>
                </c:pt>
                <c:pt idx="3677">
                  <c:v>6.3530000000007192</c:v>
                </c:pt>
                <c:pt idx="3678">
                  <c:v>6.3550000000009987</c:v>
                </c:pt>
                <c:pt idx="3679">
                  <c:v>6.3569999999995019</c:v>
                </c:pt>
                <c:pt idx="3680">
                  <c:v>6.3589999999997815</c:v>
                </c:pt>
                <c:pt idx="3681">
                  <c:v>6.3609999999982847</c:v>
                </c:pt>
                <c:pt idx="3682">
                  <c:v>6.363000000002117</c:v>
                </c:pt>
                <c:pt idx="3683">
                  <c:v>6.3649999999988438</c:v>
                </c:pt>
                <c:pt idx="3684">
                  <c:v>6.3670000000008997</c:v>
                </c:pt>
                <c:pt idx="3685">
                  <c:v>6.3689999999994029</c:v>
                </c:pt>
                <c:pt idx="3686">
                  <c:v>6.3709999999996825</c:v>
                </c:pt>
                <c:pt idx="3687">
                  <c:v>6.372999999999962</c:v>
                </c:pt>
                <c:pt idx="3688">
                  <c:v>6.3750000000002416</c:v>
                </c:pt>
                <c:pt idx="3689">
                  <c:v>6.3770000000005211</c:v>
                </c:pt>
                <c:pt idx="3690">
                  <c:v>6.3790000000008007</c:v>
                </c:pt>
                <c:pt idx="3691">
                  <c:v>6.3809999999993039</c:v>
                </c:pt>
                <c:pt idx="3692">
                  <c:v>6.3829999999995835</c:v>
                </c:pt>
                <c:pt idx="3693">
                  <c:v>6.384999999999863</c:v>
                </c:pt>
                <c:pt idx="3694">
                  <c:v>6.3870000000001426</c:v>
                </c:pt>
                <c:pt idx="3695">
                  <c:v>6.3889999999986458</c:v>
                </c:pt>
                <c:pt idx="3696">
                  <c:v>6.391000000002478</c:v>
                </c:pt>
                <c:pt idx="3697">
                  <c:v>6.3929999999992049</c:v>
                </c:pt>
                <c:pt idx="3698">
                  <c:v>6.3949999999994844</c:v>
                </c:pt>
                <c:pt idx="3699">
                  <c:v>6.396999999999764</c:v>
                </c:pt>
                <c:pt idx="3700">
                  <c:v>6.3990000000018199</c:v>
                </c:pt>
                <c:pt idx="3701">
                  <c:v>6.4009999999985467</c:v>
                </c:pt>
                <c:pt idx="3702">
                  <c:v>6.4030000000006027</c:v>
                </c:pt>
                <c:pt idx="3703">
                  <c:v>6.4049999999991059</c:v>
                </c:pt>
                <c:pt idx="3704">
                  <c:v>6.4070000000011618</c:v>
                </c:pt>
                <c:pt idx="3705">
                  <c:v>6.408999999999665</c:v>
                </c:pt>
                <c:pt idx="3706">
                  <c:v>6.4109999999999445</c:v>
                </c:pt>
                <c:pt idx="3707">
                  <c:v>6.4130000000002241</c:v>
                </c:pt>
                <c:pt idx="3708">
                  <c:v>6.4150000000005036</c:v>
                </c:pt>
                <c:pt idx="3709">
                  <c:v>6.4169999999990068</c:v>
                </c:pt>
                <c:pt idx="3710">
                  <c:v>6.4190000000010627</c:v>
                </c:pt>
                <c:pt idx="3711">
                  <c:v>6.4209999999995659</c:v>
                </c:pt>
                <c:pt idx="3712">
                  <c:v>6.4229999999998455</c:v>
                </c:pt>
                <c:pt idx="3713">
                  <c:v>6.4249999999983487</c:v>
                </c:pt>
                <c:pt idx="3714">
                  <c:v>6.4270000000004046</c:v>
                </c:pt>
                <c:pt idx="3715">
                  <c:v>6.4290000000006842</c:v>
                </c:pt>
                <c:pt idx="3716">
                  <c:v>6.4309999999991874</c:v>
                </c:pt>
                <c:pt idx="3717">
                  <c:v>6.4329999999994669</c:v>
                </c:pt>
                <c:pt idx="3718">
                  <c:v>6.4349999999997465</c:v>
                </c:pt>
                <c:pt idx="3719">
                  <c:v>6.4370000000018024</c:v>
                </c:pt>
                <c:pt idx="3720">
                  <c:v>6.4389999999985292</c:v>
                </c:pt>
                <c:pt idx="3721">
                  <c:v>6.4410000000005851</c:v>
                </c:pt>
                <c:pt idx="3722">
                  <c:v>6.4430000000008647</c:v>
                </c:pt>
                <c:pt idx="3723">
                  <c:v>6.4449999999993679</c:v>
                </c:pt>
                <c:pt idx="3724">
                  <c:v>6.4469999999996475</c:v>
                </c:pt>
                <c:pt idx="3725">
                  <c:v>6.4490000000017034</c:v>
                </c:pt>
                <c:pt idx="3726">
                  <c:v>6.4509999999984302</c:v>
                </c:pt>
                <c:pt idx="3727">
                  <c:v>6.4530000000004861</c:v>
                </c:pt>
                <c:pt idx="3728">
                  <c:v>6.4549999999989893</c:v>
                </c:pt>
                <c:pt idx="3729">
                  <c:v>6.4570000000010452</c:v>
                </c:pt>
                <c:pt idx="3730">
                  <c:v>6.4589999999995484</c:v>
                </c:pt>
                <c:pt idx="3731">
                  <c:v>6.4610000000016043</c:v>
                </c:pt>
                <c:pt idx="3732">
                  <c:v>6.4629999999983312</c:v>
                </c:pt>
                <c:pt idx="3733">
                  <c:v>6.4650000000003871</c:v>
                </c:pt>
                <c:pt idx="3734">
                  <c:v>6.4669999999988903</c:v>
                </c:pt>
                <c:pt idx="3735">
                  <c:v>6.4690000000009462</c:v>
                </c:pt>
                <c:pt idx="3736">
                  <c:v>6.4709999999994494</c:v>
                </c:pt>
                <c:pt idx="3737">
                  <c:v>6.4730000000015053</c:v>
                </c:pt>
                <c:pt idx="3738">
                  <c:v>6.4749999999982322</c:v>
                </c:pt>
                <c:pt idx="3739">
                  <c:v>6.4770000000020644</c:v>
                </c:pt>
                <c:pt idx="3740">
                  <c:v>6.4789999999987913</c:v>
                </c:pt>
                <c:pt idx="3741">
                  <c:v>6.4810000000008472</c:v>
                </c:pt>
                <c:pt idx="3742">
                  <c:v>6.4829999999993504</c:v>
                </c:pt>
                <c:pt idx="3743">
                  <c:v>6.4849999999996299</c:v>
                </c:pt>
                <c:pt idx="3744">
                  <c:v>6.4869999999999095</c:v>
                </c:pt>
                <c:pt idx="3745">
                  <c:v>6.4890000000001891</c:v>
                </c:pt>
                <c:pt idx="3746">
                  <c:v>6.4909999999986923</c:v>
                </c:pt>
                <c:pt idx="3747">
                  <c:v>6.4930000000025245</c:v>
                </c:pt>
                <c:pt idx="3748">
                  <c:v>6.494999999997475</c:v>
                </c:pt>
                <c:pt idx="3749">
                  <c:v>6.4970000000013073</c:v>
                </c:pt>
                <c:pt idx="3750">
                  <c:v>6.4989999999998105</c:v>
                </c:pt>
                <c:pt idx="3751">
                  <c:v>6.50100000000009</c:v>
                </c:pt>
                <c:pt idx="3752">
                  <c:v>6.5030000000003696</c:v>
                </c:pt>
                <c:pt idx="3753">
                  <c:v>6.5050000000006492</c:v>
                </c:pt>
                <c:pt idx="3754">
                  <c:v>6.5069999999991524</c:v>
                </c:pt>
                <c:pt idx="3755">
                  <c:v>6.5090000000012083</c:v>
                </c:pt>
                <c:pt idx="3756">
                  <c:v>6.5109999999979351</c:v>
                </c:pt>
                <c:pt idx="3757">
                  <c:v>6.5130000000017674</c:v>
                </c:pt>
                <c:pt idx="3758">
                  <c:v>6.5149999999984942</c:v>
                </c:pt>
                <c:pt idx="3759">
                  <c:v>6.5170000000005501</c:v>
                </c:pt>
                <c:pt idx="3760">
                  <c:v>6.5190000000008297</c:v>
                </c:pt>
                <c:pt idx="3761">
                  <c:v>6.5209999999993329</c:v>
                </c:pt>
                <c:pt idx="3762">
                  <c:v>6.5229999999996124</c:v>
                </c:pt>
                <c:pt idx="3763">
                  <c:v>6.5250000000016684</c:v>
                </c:pt>
                <c:pt idx="3764">
                  <c:v>6.5269999999983952</c:v>
                </c:pt>
                <c:pt idx="3765">
                  <c:v>6.5290000000004511</c:v>
                </c:pt>
                <c:pt idx="3766">
                  <c:v>6.5309999999989543</c:v>
                </c:pt>
                <c:pt idx="3767">
                  <c:v>6.5330000000010102</c:v>
                </c:pt>
                <c:pt idx="3768">
                  <c:v>6.5349999999995134</c:v>
                </c:pt>
                <c:pt idx="3769">
                  <c:v>6.5370000000015693</c:v>
                </c:pt>
                <c:pt idx="3770">
                  <c:v>6.5390000000000725</c:v>
                </c:pt>
                <c:pt idx="3771">
                  <c:v>6.5409999999985757</c:v>
                </c:pt>
                <c:pt idx="3772">
                  <c:v>6.5430000000006316</c:v>
                </c:pt>
                <c:pt idx="3773">
                  <c:v>6.5450000000009112</c:v>
                </c:pt>
                <c:pt idx="3774">
                  <c:v>6.5469999999994144</c:v>
                </c:pt>
                <c:pt idx="3775">
                  <c:v>6.548999999999694</c:v>
                </c:pt>
                <c:pt idx="3776">
                  <c:v>6.5509999999999735</c:v>
                </c:pt>
                <c:pt idx="3777">
                  <c:v>6.5530000000002531</c:v>
                </c:pt>
                <c:pt idx="3778">
                  <c:v>6.5549999999987563</c:v>
                </c:pt>
                <c:pt idx="3779">
                  <c:v>6.5570000000008122</c:v>
                </c:pt>
                <c:pt idx="3780">
                  <c:v>6.5589999999993154</c:v>
                </c:pt>
                <c:pt idx="3781">
                  <c:v>6.5609999999995949</c:v>
                </c:pt>
                <c:pt idx="3782">
                  <c:v>6.5629999999998745</c:v>
                </c:pt>
                <c:pt idx="3783">
                  <c:v>6.5650000000019304</c:v>
                </c:pt>
                <c:pt idx="3784">
                  <c:v>6.5669999999986572</c:v>
                </c:pt>
                <c:pt idx="3785">
                  <c:v>6.5690000000007132</c:v>
                </c:pt>
                <c:pt idx="3786">
                  <c:v>6.5710000000009927</c:v>
                </c:pt>
                <c:pt idx="3787">
                  <c:v>6.5729999999994959</c:v>
                </c:pt>
                <c:pt idx="3788">
                  <c:v>6.5749999999979991</c:v>
                </c:pt>
                <c:pt idx="3789">
                  <c:v>6.5770000000018314</c:v>
                </c:pt>
                <c:pt idx="3790">
                  <c:v>6.5789999999985582</c:v>
                </c:pt>
                <c:pt idx="3791">
                  <c:v>6.5810000000006141</c:v>
                </c:pt>
                <c:pt idx="3792">
                  <c:v>6.5830000000008937</c:v>
                </c:pt>
                <c:pt idx="3793">
                  <c:v>6.5849999999993969</c:v>
                </c:pt>
                <c:pt idx="3794">
                  <c:v>6.5869999999996764</c:v>
                </c:pt>
                <c:pt idx="3795">
                  <c:v>6.588999999999956</c:v>
                </c:pt>
                <c:pt idx="3796">
                  <c:v>6.5910000000002356</c:v>
                </c:pt>
                <c:pt idx="3797">
                  <c:v>6.5930000000005151</c:v>
                </c:pt>
                <c:pt idx="3798">
                  <c:v>6.5949999999990183</c:v>
                </c:pt>
                <c:pt idx="3799">
                  <c:v>6.5970000000010742</c:v>
                </c:pt>
                <c:pt idx="3800">
                  <c:v>6.5989999999995774</c:v>
                </c:pt>
                <c:pt idx="3801">
                  <c:v>6.600999999999857</c:v>
                </c:pt>
                <c:pt idx="3802">
                  <c:v>6.6030000000001365</c:v>
                </c:pt>
                <c:pt idx="3803">
                  <c:v>6.6050000000004161</c:v>
                </c:pt>
                <c:pt idx="3804">
                  <c:v>6.6069999999989193</c:v>
                </c:pt>
                <c:pt idx="3805">
                  <c:v>6.6090000000009752</c:v>
                </c:pt>
                <c:pt idx="3806">
                  <c:v>6.6109999999994784</c:v>
                </c:pt>
                <c:pt idx="3807">
                  <c:v>6.612999999999758</c:v>
                </c:pt>
                <c:pt idx="3808">
                  <c:v>6.6150000000000375</c:v>
                </c:pt>
                <c:pt idx="3809">
                  <c:v>6.6170000000003171</c:v>
                </c:pt>
                <c:pt idx="3810">
                  <c:v>6.6189999999988203</c:v>
                </c:pt>
                <c:pt idx="3811">
                  <c:v>6.6210000000026525</c:v>
                </c:pt>
                <c:pt idx="3812">
                  <c:v>6.622999999997603</c:v>
                </c:pt>
                <c:pt idx="3813">
                  <c:v>6.6250000000014353</c:v>
                </c:pt>
                <c:pt idx="3814">
                  <c:v>6.6269999999999385</c:v>
                </c:pt>
                <c:pt idx="3815">
                  <c:v>6.6290000000002181</c:v>
                </c:pt>
                <c:pt idx="3816">
                  <c:v>6.6309999999987213</c:v>
                </c:pt>
                <c:pt idx="3817">
                  <c:v>6.6330000000007772</c:v>
                </c:pt>
                <c:pt idx="3818">
                  <c:v>6.6349999999992804</c:v>
                </c:pt>
                <c:pt idx="3819">
                  <c:v>6.6370000000013363</c:v>
                </c:pt>
                <c:pt idx="3820">
                  <c:v>6.6389999999998395</c:v>
                </c:pt>
                <c:pt idx="3821">
                  <c:v>6.641000000000119</c:v>
                </c:pt>
                <c:pt idx="3822">
                  <c:v>6.6429999999986222</c:v>
                </c:pt>
                <c:pt idx="3823">
                  <c:v>6.6450000000006781</c:v>
                </c:pt>
                <c:pt idx="3824">
                  <c:v>6.6469999999991813</c:v>
                </c:pt>
                <c:pt idx="3825">
                  <c:v>6.6490000000012373</c:v>
                </c:pt>
                <c:pt idx="3826">
                  <c:v>6.6509999999997405</c:v>
                </c:pt>
                <c:pt idx="3827">
                  <c:v>6.65300000000002</c:v>
                </c:pt>
                <c:pt idx="3828">
                  <c:v>6.6549999999985232</c:v>
                </c:pt>
                <c:pt idx="3829">
                  <c:v>6.6570000000005791</c:v>
                </c:pt>
                <c:pt idx="3830">
                  <c:v>6.6590000000008587</c:v>
                </c:pt>
                <c:pt idx="3831">
                  <c:v>6.6609999999993619</c:v>
                </c:pt>
                <c:pt idx="3832">
                  <c:v>6.6629999999996414</c:v>
                </c:pt>
                <c:pt idx="3833">
                  <c:v>6.6650000000016973</c:v>
                </c:pt>
                <c:pt idx="3834">
                  <c:v>6.6670000000002005</c:v>
                </c:pt>
                <c:pt idx="3835">
                  <c:v>6.6690000000004801</c:v>
                </c:pt>
                <c:pt idx="3836">
                  <c:v>6.6709999999989833</c:v>
                </c:pt>
                <c:pt idx="3837">
                  <c:v>6.6730000000010392</c:v>
                </c:pt>
                <c:pt idx="3838">
                  <c:v>6.6749999999995424</c:v>
                </c:pt>
                <c:pt idx="3839">
                  <c:v>6.676999999999822</c:v>
                </c:pt>
                <c:pt idx="3840">
                  <c:v>6.6789999999983252</c:v>
                </c:pt>
                <c:pt idx="3841">
                  <c:v>6.6810000000003811</c:v>
                </c:pt>
                <c:pt idx="3842">
                  <c:v>6.6829999999988843</c:v>
                </c:pt>
                <c:pt idx="3843">
                  <c:v>6.6850000000009402</c:v>
                </c:pt>
                <c:pt idx="3844">
                  <c:v>6.6869999999994434</c:v>
                </c:pt>
                <c:pt idx="3845">
                  <c:v>6.6890000000014993</c:v>
                </c:pt>
                <c:pt idx="3846">
                  <c:v>6.6910000000000025</c:v>
                </c:pt>
                <c:pt idx="3847">
                  <c:v>6.6929999999985057</c:v>
                </c:pt>
                <c:pt idx="3848">
                  <c:v>6.6950000000005616</c:v>
                </c:pt>
                <c:pt idx="3849">
                  <c:v>6.6969999999990648</c:v>
                </c:pt>
                <c:pt idx="3850">
                  <c:v>6.6990000000011207</c:v>
                </c:pt>
                <c:pt idx="3851">
                  <c:v>6.7009999999996239</c:v>
                </c:pt>
                <c:pt idx="3852">
                  <c:v>6.7030000000016798</c:v>
                </c:pt>
                <c:pt idx="3853">
                  <c:v>6.7049999999984067</c:v>
                </c:pt>
                <c:pt idx="3854">
                  <c:v>6.7070000000004626</c:v>
                </c:pt>
                <c:pt idx="3855">
                  <c:v>6.7089999999989658</c:v>
                </c:pt>
                <c:pt idx="3856">
                  <c:v>6.7110000000010217</c:v>
                </c:pt>
                <c:pt idx="3857">
                  <c:v>6.7129999999995249</c:v>
                </c:pt>
                <c:pt idx="3858">
                  <c:v>6.7149999999998045</c:v>
                </c:pt>
                <c:pt idx="3859">
                  <c:v>6.717000000000084</c:v>
                </c:pt>
                <c:pt idx="3860">
                  <c:v>6.7190000000003636</c:v>
                </c:pt>
                <c:pt idx="3861">
                  <c:v>6.7210000000006431</c:v>
                </c:pt>
                <c:pt idx="3862">
                  <c:v>6.7229999999991463</c:v>
                </c:pt>
                <c:pt idx="3863">
                  <c:v>6.7249999999994259</c:v>
                </c:pt>
                <c:pt idx="3864">
                  <c:v>6.7270000000014818</c:v>
                </c:pt>
                <c:pt idx="3865">
                  <c:v>6.728999999999985</c:v>
                </c:pt>
                <c:pt idx="3866">
                  <c:v>6.7310000000002645</c:v>
                </c:pt>
                <c:pt idx="3867">
                  <c:v>6.7329999999987677</c:v>
                </c:pt>
                <c:pt idx="3868">
                  <c:v>6.7350000000008237</c:v>
                </c:pt>
                <c:pt idx="3869">
                  <c:v>6.7369999999993269</c:v>
                </c:pt>
                <c:pt idx="3870">
                  <c:v>6.7390000000013828</c:v>
                </c:pt>
                <c:pt idx="3871">
                  <c:v>6.7409999999981096</c:v>
                </c:pt>
                <c:pt idx="3872">
                  <c:v>6.7430000000019419</c:v>
                </c:pt>
                <c:pt idx="3873">
                  <c:v>6.7449999999986687</c:v>
                </c:pt>
                <c:pt idx="3874">
                  <c:v>6.7470000000007246</c:v>
                </c:pt>
                <c:pt idx="3875">
                  <c:v>6.7489999999992278</c:v>
                </c:pt>
                <c:pt idx="3876">
                  <c:v>6.7510000000012838</c:v>
                </c:pt>
                <c:pt idx="3877">
                  <c:v>6.752999999999787</c:v>
                </c:pt>
                <c:pt idx="3878">
                  <c:v>6.7550000000000665</c:v>
                </c:pt>
                <c:pt idx="3879">
                  <c:v>6.7569999999985697</c:v>
                </c:pt>
                <c:pt idx="3880">
                  <c:v>6.759000000002402</c:v>
                </c:pt>
                <c:pt idx="3881">
                  <c:v>6.7609999999973525</c:v>
                </c:pt>
                <c:pt idx="3882">
                  <c:v>6.7630000000011847</c:v>
                </c:pt>
                <c:pt idx="3883">
                  <c:v>6.7649999999996879</c:v>
                </c:pt>
                <c:pt idx="3884">
                  <c:v>6.7669999999999675</c:v>
                </c:pt>
                <c:pt idx="3885">
                  <c:v>6.769000000000247</c:v>
                </c:pt>
                <c:pt idx="3886">
                  <c:v>6.7710000000005266</c:v>
                </c:pt>
                <c:pt idx="3887">
                  <c:v>6.7729999999990298</c:v>
                </c:pt>
                <c:pt idx="3888">
                  <c:v>6.7750000000010857</c:v>
                </c:pt>
                <c:pt idx="3889">
                  <c:v>6.7769999999978126</c:v>
                </c:pt>
                <c:pt idx="3890">
                  <c:v>6.7790000000016448</c:v>
                </c:pt>
                <c:pt idx="3891">
                  <c:v>6.781000000000148</c:v>
                </c:pt>
                <c:pt idx="3892">
                  <c:v>6.7830000000004276</c:v>
                </c:pt>
                <c:pt idx="3893">
                  <c:v>6.7849999999989308</c:v>
                </c:pt>
                <c:pt idx="3894">
                  <c:v>6.7870000000009867</c:v>
                </c:pt>
                <c:pt idx="3895">
                  <c:v>6.7889999999994899</c:v>
                </c:pt>
                <c:pt idx="3896">
                  <c:v>6.7909999999997694</c:v>
                </c:pt>
                <c:pt idx="3897">
                  <c:v>6.793000000000049</c:v>
                </c:pt>
                <c:pt idx="3898">
                  <c:v>6.7950000000003286</c:v>
                </c:pt>
                <c:pt idx="3899">
                  <c:v>6.7969999999988318</c:v>
                </c:pt>
                <c:pt idx="3900">
                  <c:v>6.7990000000008877</c:v>
                </c:pt>
                <c:pt idx="3901">
                  <c:v>6.8009999999993909</c:v>
                </c:pt>
                <c:pt idx="3902">
                  <c:v>6.8030000000014468</c:v>
                </c:pt>
                <c:pt idx="3903">
                  <c:v>6.8049999999981736</c:v>
                </c:pt>
                <c:pt idx="3904">
                  <c:v>6.8070000000020059</c:v>
                </c:pt>
                <c:pt idx="3905">
                  <c:v>6.8089999999987327</c:v>
                </c:pt>
                <c:pt idx="3906">
                  <c:v>6.8110000000007886</c:v>
                </c:pt>
                <c:pt idx="3907">
                  <c:v>6.8129999999992918</c:v>
                </c:pt>
                <c:pt idx="3908">
                  <c:v>6.8150000000013478</c:v>
                </c:pt>
                <c:pt idx="3909">
                  <c:v>6.8169999999980746</c:v>
                </c:pt>
                <c:pt idx="3910">
                  <c:v>6.8190000000001305</c:v>
                </c:pt>
                <c:pt idx="3911">
                  <c:v>6.8210000000004101</c:v>
                </c:pt>
                <c:pt idx="3912">
                  <c:v>6.8230000000006896</c:v>
                </c:pt>
                <c:pt idx="3913">
                  <c:v>6.8249999999991928</c:v>
                </c:pt>
                <c:pt idx="3914">
                  <c:v>6.8270000000012487</c:v>
                </c:pt>
                <c:pt idx="3915">
                  <c:v>6.8289999999979756</c:v>
                </c:pt>
                <c:pt idx="3916">
                  <c:v>6.8310000000018078</c:v>
                </c:pt>
                <c:pt idx="3917">
                  <c:v>6.833000000000311</c:v>
                </c:pt>
                <c:pt idx="3918">
                  <c:v>6.8349999999988142</c:v>
                </c:pt>
                <c:pt idx="3919">
                  <c:v>6.8369999999990938</c:v>
                </c:pt>
                <c:pt idx="3920">
                  <c:v>6.8390000000011497</c:v>
                </c:pt>
                <c:pt idx="3921">
                  <c:v>6.8409999999996529</c:v>
                </c:pt>
                <c:pt idx="3922">
                  <c:v>6.8429999999999325</c:v>
                </c:pt>
                <c:pt idx="3923">
                  <c:v>6.845000000000212</c:v>
                </c:pt>
                <c:pt idx="3924">
                  <c:v>6.8470000000004916</c:v>
                </c:pt>
                <c:pt idx="3925">
                  <c:v>6.8489999999989948</c:v>
                </c:pt>
                <c:pt idx="3926">
                  <c:v>6.8510000000010507</c:v>
                </c:pt>
                <c:pt idx="3927">
                  <c:v>6.8529999999995539</c:v>
                </c:pt>
                <c:pt idx="3928">
                  <c:v>6.8550000000016098</c:v>
                </c:pt>
                <c:pt idx="3929">
                  <c:v>6.8569999999983366</c:v>
                </c:pt>
                <c:pt idx="3930">
                  <c:v>6.8590000000003926</c:v>
                </c:pt>
                <c:pt idx="3931">
                  <c:v>6.8609999999988958</c:v>
                </c:pt>
                <c:pt idx="3932">
                  <c:v>6.8630000000009517</c:v>
                </c:pt>
                <c:pt idx="3933">
                  <c:v>6.8649999999994549</c:v>
                </c:pt>
                <c:pt idx="3934">
                  <c:v>6.8670000000015108</c:v>
                </c:pt>
                <c:pt idx="3935">
                  <c:v>6.8689999999982376</c:v>
                </c:pt>
                <c:pt idx="3936">
                  <c:v>6.8710000000020699</c:v>
                </c:pt>
                <c:pt idx="3937">
                  <c:v>6.8729999999987967</c:v>
                </c:pt>
                <c:pt idx="3938">
                  <c:v>6.8749999999990763</c:v>
                </c:pt>
                <c:pt idx="3939">
                  <c:v>6.8770000000011322</c:v>
                </c:pt>
                <c:pt idx="3940">
                  <c:v>6.8789999999996354</c:v>
                </c:pt>
                <c:pt idx="3941">
                  <c:v>6.880999999999915</c:v>
                </c:pt>
                <c:pt idx="3942">
                  <c:v>6.8830000000001945</c:v>
                </c:pt>
                <c:pt idx="3943">
                  <c:v>6.8850000000004741</c:v>
                </c:pt>
                <c:pt idx="3944">
                  <c:v>6.8870000000007536</c:v>
                </c:pt>
                <c:pt idx="3945">
                  <c:v>6.8889999999974805</c:v>
                </c:pt>
                <c:pt idx="3946">
                  <c:v>6.8910000000030891</c:v>
                </c:pt>
                <c:pt idx="3947">
                  <c:v>6.8929999999980396</c:v>
                </c:pt>
                <c:pt idx="3948">
                  <c:v>6.8950000000000955</c:v>
                </c:pt>
                <c:pt idx="3949">
                  <c:v>6.8970000000003751</c:v>
                </c:pt>
                <c:pt idx="3950">
                  <c:v>6.8990000000006546</c:v>
                </c:pt>
                <c:pt idx="3951">
                  <c:v>6.9009999999973815</c:v>
                </c:pt>
                <c:pt idx="3952">
                  <c:v>6.9030000000029901</c:v>
                </c:pt>
                <c:pt idx="3953">
                  <c:v>6.9049999999979406</c:v>
                </c:pt>
                <c:pt idx="3954">
                  <c:v>6.9070000000017728</c:v>
                </c:pt>
                <c:pt idx="3955">
                  <c:v>6.9089999999984997</c:v>
                </c:pt>
                <c:pt idx="3956">
                  <c:v>6.9110000000005556</c:v>
                </c:pt>
                <c:pt idx="3957">
                  <c:v>6.9130000000008351</c:v>
                </c:pt>
                <c:pt idx="3958">
                  <c:v>6.9149999999993383</c:v>
                </c:pt>
                <c:pt idx="3959">
                  <c:v>6.9169999999996179</c:v>
                </c:pt>
                <c:pt idx="3960">
                  <c:v>6.9190000000016738</c:v>
                </c:pt>
                <c:pt idx="3961">
                  <c:v>6.9209999999984007</c:v>
                </c:pt>
                <c:pt idx="3962">
                  <c:v>6.9230000000004566</c:v>
                </c:pt>
                <c:pt idx="3963">
                  <c:v>6.9249999999989598</c:v>
                </c:pt>
                <c:pt idx="3964">
                  <c:v>6.9270000000010157</c:v>
                </c:pt>
                <c:pt idx="3965">
                  <c:v>6.9289999999995189</c:v>
                </c:pt>
                <c:pt idx="3966">
                  <c:v>6.9310000000015748</c:v>
                </c:pt>
                <c:pt idx="3967">
                  <c:v>6.9329999999983016</c:v>
                </c:pt>
                <c:pt idx="3968">
                  <c:v>6.9350000000003575</c:v>
                </c:pt>
                <c:pt idx="3969">
                  <c:v>6.9370000000006371</c:v>
                </c:pt>
                <c:pt idx="3970">
                  <c:v>6.9389999999991403</c:v>
                </c:pt>
                <c:pt idx="3971">
                  <c:v>6.9409999999994199</c:v>
                </c:pt>
                <c:pt idx="3972">
                  <c:v>6.9429999999996994</c:v>
                </c:pt>
                <c:pt idx="3973">
                  <c:v>6.9450000000017553</c:v>
                </c:pt>
                <c:pt idx="3974">
                  <c:v>6.9469999999984822</c:v>
                </c:pt>
                <c:pt idx="3975">
                  <c:v>6.9490000000005381</c:v>
                </c:pt>
                <c:pt idx="3976">
                  <c:v>6.9509999999990413</c:v>
                </c:pt>
                <c:pt idx="3977">
                  <c:v>6.9530000000010972</c:v>
                </c:pt>
                <c:pt idx="3978">
                  <c:v>6.9549999999996004</c:v>
                </c:pt>
                <c:pt idx="3979">
                  <c:v>6.9569999999998799</c:v>
                </c:pt>
                <c:pt idx="3980">
                  <c:v>6.9589999999983831</c:v>
                </c:pt>
                <c:pt idx="3981">
                  <c:v>6.9610000000022154</c:v>
                </c:pt>
                <c:pt idx="3982">
                  <c:v>6.9629999999989423</c:v>
                </c:pt>
                <c:pt idx="3983">
                  <c:v>6.9650000000009982</c:v>
                </c:pt>
                <c:pt idx="3984">
                  <c:v>6.9669999999995014</c:v>
                </c:pt>
                <c:pt idx="3985">
                  <c:v>6.9689999999997809</c:v>
                </c:pt>
                <c:pt idx="3986">
                  <c:v>6.9710000000000605</c:v>
                </c:pt>
                <c:pt idx="3987">
                  <c:v>6.97300000000034</c:v>
                </c:pt>
                <c:pt idx="3988">
                  <c:v>6.9750000000006196</c:v>
                </c:pt>
                <c:pt idx="3989">
                  <c:v>6.9770000000008991</c:v>
                </c:pt>
                <c:pt idx="3990">
                  <c:v>6.978999999997626</c:v>
                </c:pt>
                <c:pt idx="3991">
                  <c:v>6.9810000000014583</c:v>
                </c:pt>
                <c:pt idx="3992">
                  <c:v>6.9829999999999615</c:v>
                </c:pt>
                <c:pt idx="3993">
                  <c:v>6.985000000000241</c:v>
                </c:pt>
                <c:pt idx="3994">
                  <c:v>6.9869999999987442</c:v>
                </c:pt>
                <c:pt idx="3995">
                  <c:v>6.9890000000008001</c:v>
                </c:pt>
                <c:pt idx="3996">
                  <c:v>6.9909999999993033</c:v>
                </c:pt>
                <c:pt idx="3997">
                  <c:v>6.9930000000013592</c:v>
                </c:pt>
                <c:pt idx="3998">
                  <c:v>6.9949999999980861</c:v>
                </c:pt>
                <c:pt idx="3999">
                  <c:v>6.997000000000142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D6-4563-AF63-1CA451667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154232"/>
        <c:axId val="410150296"/>
      </c:scatterChart>
      <c:valAx>
        <c:axId val="410154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10150296"/>
        <c:crosses val="autoZero"/>
        <c:crossBetween val="midCat"/>
      </c:valAx>
      <c:valAx>
        <c:axId val="410150296"/>
        <c:scaling>
          <c:orientation val="minMax"/>
          <c:max val="20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10154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両方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6180555555555552E-2"/>
          <c:y val="0.15620237391883252"/>
          <c:w val="0.83573796296296299"/>
          <c:h val="0.69739008253708712"/>
        </c:manualLayout>
      </c:layout>
      <c:scatterChart>
        <c:scatterStyle val="lineMarker"/>
        <c:varyColors val="0"/>
        <c:ser>
          <c:idx val="1"/>
          <c:order val="0"/>
          <c:tx>
            <c:strRef>
              <c:f>Sheet1!$F$1</c:f>
              <c:strCache>
                <c:ptCount val="1"/>
                <c:pt idx="0">
                  <c:v>dy/dx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Sheet1!$D$2:$D$4001</c:f>
              <c:numCache>
                <c:formatCode>General</c:formatCode>
                <c:ptCount val="4000"/>
                <c:pt idx="0">
                  <c:v>-2</c:v>
                </c:pt>
                <c:pt idx="1">
                  <c:v>-1.9990000000000001</c:v>
                </c:pt>
                <c:pt idx="2">
                  <c:v>-1.998</c:v>
                </c:pt>
                <c:pt idx="3">
                  <c:v>-1.9970000000000001</c:v>
                </c:pt>
                <c:pt idx="4">
                  <c:v>-1.996</c:v>
                </c:pt>
                <c:pt idx="5">
                  <c:v>-1.9950000000000001</c:v>
                </c:pt>
                <c:pt idx="6">
                  <c:v>-1.994</c:v>
                </c:pt>
                <c:pt idx="7">
                  <c:v>-1.9930000000000001</c:v>
                </c:pt>
                <c:pt idx="8">
                  <c:v>-1.992</c:v>
                </c:pt>
                <c:pt idx="9">
                  <c:v>-1.9910000000000001</c:v>
                </c:pt>
                <c:pt idx="10">
                  <c:v>-1.99</c:v>
                </c:pt>
                <c:pt idx="11">
                  <c:v>-1.9890000000000001</c:v>
                </c:pt>
                <c:pt idx="12">
                  <c:v>-1.988</c:v>
                </c:pt>
                <c:pt idx="13">
                  <c:v>-1.9870000000000001</c:v>
                </c:pt>
                <c:pt idx="14">
                  <c:v>-1.986</c:v>
                </c:pt>
                <c:pt idx="15">
                  <c:v>-1.9850000000000001</c:v>
                </c:pt>
                <c:pt idx="16">
                  <c:v>-1.984</c:v>
                </c:pt>
                <c:pt idx="17">
                  <c:v>-1.9830000000000001</c:v>
                </c:pt>
                <c:pt idx="18">
                  <c:v>-1.982</c:v>
                </c:pt>
                <c:pt idx="19">
                  <c:v>-1.9810000000000001</c:v>
                </c:pt>
                <c:pt idx="20">
                  <c:v>-1.98</c:v>
                </c:pt>
                <c:pt idx="21">
                  <c:v>-1.9790000000000001</c:v>
                </c:pt>
                <c:pt idx="22">
                  <c:v>-1.978</c:v>
                </c:pt>
                <c:pt idx="23">
                  <c:v>-1.9770000000000001</c:v>
                </c:pt>
                <c:pt idx="24">
                  <c:v>-1.976</c:v>
                </c:pt>
                <c:pt idx="25">
                  <c:v>-1.9750000000000001</c:v>
                </c:pt>
                <c:pt idx="26">
                  <c:v>-1.974</c:v>
                </c:pt>
                <c:pt idx="27">
                  <c:v>-1.9730000000000001</c:v>
                </c:pt>
                <c:pt idx="28">
                  <c:v>-1.972</c:v>
                </c:pt>
                <c:pt idx="29">
                  <c:v>-1.9710000000000001</c:v>
                </c:pt>
                <c:pt idx="30">
                  <c:v>-1.97</c:v>
                </c:pt>
                <c:pt idx="31">
                  <c:v>-1.9690000000000001</c:v>
                </c:pt>
                <c:pt idx="32">
                  <c:v>-1.968</c:v>
                </c:pt>
                <c:pt idx="33">
                  <c:v>-1.9670000000000001</c:v>
                </c:pt>
                <c:pt idx="34">
                  <c:v>-1.966</c:v>
                </c:pt>
                <c:pt idx="35">
                  <c:v>-1.9650000000000001</c:v>
                </c:pt>
                <c:pt idx="36">
                  <c:v>-1.964</c:v>
                </c:pt>
                <c:pt idx="37">
                  <c:v>-1.9630000000000001</c:v>
                </c:pt>
                <c:pt idx="38">
                  <c:v>-1.962</c:v>
                </c:pt>
                <c:pt idx="39">
                  <c:v>-1.9610000000000001</c:v>
                </c:pt>
                <c:pt idx="40">
                  <c:v>-1.96</c:v>
                </c:pt>
                <c:pt idx="41">
                  <c:v>-1.9590000000000001</c:v>
                </c:pt>
                <c:pt idx="42">
                  <c:v>-1.958</c:v>
                </c:pt>
                <c:pt idx="43">
                  <c:v>-1.9570000000000001</c:v>
                </c:pt>
                <c:pt idx="44">
                  <c:v>-1.956</c:v>
                </c:pt>
                <c:pt idx="45">
                  <c:v>-1.9550000000000001</c:v>
                </c:pt>
                <c:pt idx="46">
                  <c:v>-1.954</c:v>
                </c:pt>
                <c:pt idx="47">
                  <c:v>-1.9530000000000001</c:v>
                </c:pt>
                <c:pt idx="48">
                  <c:v>-1.952</c:v>
                </c:pt>
                <c:pt idx="49">
                  <c:v>-1.9510000000000001</c:v>
                </c:pt>
                <c:pt idx="50">
                  <c:v>-1.95</c:v>
                </c:pt>
                <c:pt idx="51">
                  <c:v>-1.9490000000000001</c:v>
                </c:pt>
                <c:pt idx="52">
                  <c:v>-1.948</c:v>
                </c:pt>
                <c:pt idx="53">
                  <c:v>-1.9470000000000001</c:v>
                </c:pt>
                <c:pt idx="54">
                  <c:v>-1.946</c:v>
                </c:pt>
                <c:pt idx="55">
                  <c:v>-1.9450000000000001</c:v>
                </c:pt>
                <c:pt idx="56">
                  <c:v>-1.944</c:v>
                </c:pt>
                <c:pt idx="57">
                  <c:v>-1.9430000000000001</c:v>
                </c:pt>
                <c:pt idx="58">
                  <c:v>-1.9419999999999999</c:v>
                </c:pt>
                <c:pt idx="59">
                  <c:v>-1.9410000000000001</c:v>
                </c:pt>
                <c:pt idx="60">
                  <c:v>-1.94</c:v>
                </c:pt>
                <c:pt idx="61">
                  <c:v>-1.9390000000000001</c:v>
                </c:pt>
                <c:pt idx="62">
                  <c:v>-1.9379999999999999</c:v>
                </c:pt>
                <c:pt idx="63">
                  <c:v>-1.9370000000000001</c:v>
                </c:pt>
                <c:pt idx="64">
                  <c:v>-1.9359999999999999</c:v>
                </c:pt>
                <c:pt idx="65">
                  <c:v>-1.9350000000000001</c:v>
                </c:pt>
                <c:pt idx="66">
                  <c:v>-1.9339999999999999</c:v>
                </c:pt>
                <c:pt idx="67">
                  <c:v>-1.9330000000000001</c:v>
                </c:pt>
                <c:pt idx="68">
                  <c:v>-1.9319999999999999</c:v>
                </c:pt>
                <c:pt idx="69">
                  <c:v>-1.931</c:v>
                </c:pt>
                <c:pt idx="70">
                  <c:v>-1.93</c:v>
                </c:pt>
                <c:pt idx="71">
                  <c:v>-1.929</c:v>
                </c:pt>
                <c:pt idx="72">
                  <c:v>-1.9279999999999999</c:v>
                </c:pt>
                <c:pt idx="73">
                  <c:v>-1.927</c:v>
                </c:pt>
                <c:pt idx="74">
                  <c:v>-1.9259999999999999</c:v>
                </c:pt>
                <c:pt idx="75">
                  <c:v>-1.925</c:v>
                </c:pt>
                <c:pt idx="76">
                  <c:v>-1.9239999999999999</c:v>
                </c:pt>
                <c:pt idx="77">
                  <c:v>-1.923</c:v>
                </c:pt>
                <c:pt idx="78">
                  <c:v>-1.9219999999999999</c:v>
                </c:pt>
                <c:pt idx="79">
                  <c:v>-1.921</c:v>
                </c:pt>
                <c:pt idx="80">
                  <c:v>-1.92</c:v>
                </c:pt>
                <c:pt idx="81">
                  <c:v>-1.919</c:v>
                </c:pt>
                <c:pt idx="82">
                  <c:v>-1.9179999999999999</c:v>
                </c:pt>
                <c:pt idx="83">
                  <c:v>-1.917</c:v>
                </c:pt>
                <c:pt idx="84">
                  <c:v>-1.9159999999999999</c:v>
                </c:pt>
                <c:pt idx="85">
                  <c:v>-1.915</c:v>
                </c:pt>
                <c:pt idx="86">
                  <c:v>-1.9139999999999999</c:v>
                </c:pt>
                <c:pt idx="87">
                  <c:v>-1.913</c:v>
                </c:pt>
                <c:pt idx="88">
                  <c:v>-1.9119999999999999</c:v>
                </c:pt>
                <c:pt idx="89">
                  <c:v>-1.911</c:v>
                </c:pt>
                <c:pt idx="90">
                  <c:v>-1.91</c:v>
                </c:pt>
                <c:pt idx="91">
                  <c:v>-1.909</c:v>
                </c:pt>
                <c:pt idx="92">
                  <c:v>-1.9079999999999999</c:v>
                </c:pt>
                <c:pt idx="93">
                  <c:v>-1.907</c:v>
                </c:pt>
                <c:pt idx="94">
                  <c:v>-1.9059999999999999</c:v>
                </c:pt>
                <c:pt idx="95">
                  <c:v>-1.905</c:v>
                </c:pt>
                <c:pt idx="96">
                  <c:v>-1.9039999999999999</c:v>
                </c:pt>
                <c:pt idx="97">
                  <c:v>-1.903</c:v>
                </c:pt>
                <c:pt idx="98">
                  <c:v>-1.9019999999999999</c:v>
                </c:pt>
                <c:pt idx="99">
                  <c:v>-1.901</c:v>
                </c:pt>
                <c:pt idx="100">
                  <c:v>-1.9</c:v>
                </c:pt>
                <c:pt idx="101">
                  <c:v>-1.899</c:v>
                </c:pt>
                <c:pt idx="102">
                  <c:v>-1.8979999999999999</c:v>
                </c:pt>
                <c:pt idx="103">
                  <c:v>-1.897</c:v>
                </c:pt>
                <c:pt idx="104">
                  <c:v>-1.8959999999999999</c:v>
                </c:pt>
                <c:pt idx="105">
                  <c:v>-1.895</c:v>
                </c:pt>
                <c:pt idx="106">
                  <c:v>-1.8939999999999999</c:v>
                </c:pt>
                <c:pt idx="107">
                  <c:v>-1.893</c:v>
                </c:pt>
                <c:pt idx="108">
                  <c:v>-1.8919999999999999</c:v>
                </c:pt>
                <c:pt idx="109">
                  <c:v>-1.891</c:v>
                </c:pt>
                <c:pt idx="110">
                  <c:v>-1.89</c:v>
                </c:pt>
                <c:pt idx="111">
                  <c:v>-1.889</c:v>
                </c:pt>
                <c:pt idx="112">
                  <c:v>-1.8879999999999999</c:v>
                </c:pt>
                <c:pt idx="113">
                  <c:v>-1.887</c:v>
                </c:pt>
                <c:pt idx="114">
                  <c:v>-1.8859999999999999</c:v>
                </c:pt>
                <c:pt idx="115">
                  <c:v>-1.885</c:v>
                </c:pt>
                <c:pt idx="116">
                  <c:v>-1.8839999999999999</c:v>
                </c:pt>
                <c:pt idx="117">
                  <c:v>-1.883</c:v>
                </c:pt>
                <c:pt idx="118">
                  <c:v>-1.8819999999999999</c:v>
                </c:pt>
                <c:pt idx="119">
                  <c:v>-1.881</c:v>
                </c:pt>
                <c:pt idx="120">
                  <c:v>-1.88</c:v>
                </c:pt>
                <c:pt idx="121">
                  <c:v>-1.879</c:v>
                </c:pt>
                <c:pt idx="122">
                  <c:v>-1.8779999999999999</c:v>
                </c:pt>
                <c:pt idx="123">
                  <c:v>-1.877</c:v>
                </c:pt>
                <c:pt idx="124">
                  <c:v>-1.8759999999999999</c:v>
                </c:pt>
                <c:pt idx="125">
                  <c:v>-1.875</c:v>
                </c:pt>
                <c:pt idx="126">
                  <c:v>-1.8739999999999999</c:v>
                </c:pt>
                <c:pt idx="127">
                  <c:v>-1.873</c:v>
                </c:pt>
                <c:pt idx="128">
                  <c:v>-1.8719999999999999</c:v>
                </c:pt>
                <c:pt idx="129">
                  <c:v>-1.871</c:v>
                </c:pt>
                <c:pt idx="130">
                  <c:v>-1.87</c:v>
                </c:pt>
                <c:pt idx="131">
                  <c:v>-1.869</c:v>
                </c:pt>
                <c:pt idx="132">
                  <c:v>-1.8680000000000001</c:v>
                </c:pt>
                <c:pt idx="133">
                  <c:v>-1.867</c:v>
                </c:pt>
                <c:pt idx="134">
                  <c:v>-1.8660000000000001</c:v>
                </c:pt>
                <c:pt idx="135">
                  <c:v>-1.865</c:v>
                </c:pt>
                <c:pt idx="136">
                  <c:v>-1.8640000000000001</c:v>
                </c:pt>
                <c:pt idx="137">
                  <c:v>-1.863</c:v>
                </c:pt>
                <c:pt idx="138">
                  <c:v>-1.8620000000000001</c:v>
                </c:pt>
                <c:pt idx="139">
                  <c:v>-1.861</c:v>
                </c:pt>
                <c:pt idx="140">
                  <c:v>-1.86</c:v>
                </c:pt>
                <c:pt idx="141">
                  <c:v>-1.859</c:v>
                </c:pt>
                <c:pt idx="142">
                  <c:v>-1.8580000000000001</c:v>
                </c:pt>
                <c:pt idx="143">
                  <c:v>-1.857</c:v>
                </c:pt>
                <c:pt idx="144">
                  <c:v>-1.8560000000000001</c:v>
                </c:pt>
                <c:pt idx="145">
                  <c:v>-1.855</c:v>
                </c:pt>
                <c:pt idx="146">
                  <c:v>-1.8540000000000001</c:v>
                </c:pt>
                <c:pt idx="147">
                  <c:v>-1.853</c:v>
                </c:pt>
                <c:pt idx="148">
                  <c:v>-1.8520000000000001</c:v>
                </c:pt>
                <c:pt idx="149">
                  <c:v>-1.851</c:v>
                </c:pt>
                <c:pt idx="150">
                  <c:v>-1.85</c:v>
                </c:pt>
                <c:pt idx="151">
                  <c:v>-1.849</c:v>
                </c:pt>
                <c:pt idx="152">
                  <c:v>-1.8480000000000001</c:v>
                </c:pt>
                <c:pt idx="153">
                  <c:v>-1.847</c:v>
                </c:pt>
                <c:pt idx="154">
                  <c:v>-1.8460000000000001</c:v>
                </c:pt>
                <c:pt idx="155">
                  <c:v>-1.845</c:v>
                </c:pt>
                <c:pt idx="156">
                  <c:v>-1.8440000000000001</c:v>
                </c:pt>
                <c:pt idx="157">
                  <c:v>-1.843</c:v>
                </c:pt>
                <c:pt idx="158">
                  <c:v>-1.8420000000000001</c:v>
                </c:pt>
                <c:pt idx="159">
                  <c:v>-1.841</c:v>
                </c:pt>
                <c:pt idx="160">
                  <c:v>-1.84</c:v>
                </c:pt>
                <c:pt idx="161">
                  <c:v>-1.839</c:v>
                </c:pt>
                <c:pt idx="162">
                  <c:v>-1.8380000000000001</c:v>
                </c:pt>
                <c:pt idx="163">
                  <c:v>-1.837</c:v>
                </c:pt>
                <c:pt idx="164">
                  <c:v>-1.8360000000000001</c:v>
                </c:pt>
                <c:pt idx="165">
                  <c:v>-1.835</c:v>
                </c:pt>
                <c:pt idx="166">
                  <c:v>-1.8340000000000001</c:v>
                </c:pt>
                <c:pt idx="167">
                  <c:v>-1.833</c:v>
                </c:pt>
                <c:pt idx="168">
                  <c:v>-1.8320000000000001</c:v>
                </c:pt>
                <c:pt idx="169">
                  <c:v>-1.831</c:v>
                </c:pt>
                <c:pt idx="170">
                  <c:v>-1.83</c:v>
                </c:pt>
                <c:pt idx="171">
                  <c:v>-1.829</c:v>
                </c:pt>
                <c:pt idx="172">
                  <c:v>-1.8280000000000001</c:v>
                </c:pt>
                <c:pt idx="173">
                  <c:v>-1.827</c:v>
                </c:pt>
                <c:pt idx="174">
                  <c:v>-1.8260000000000001</c:v>
                </c:pt>
                <c:pt idx="175">
                  <c:v>-1.825</c:v>
                </c:pt>
                <c:pt idx="176">
                  <c:v>-1.8240000000000001</c:v>
                </c:pt>
                <c:pt idx="177">
                  <c:v>-1.823</c:v>
                </c:pt>
                <c:pt idx="178">
                  <c:v>-1.8220000000000001</c:v>
                </c:pt>
                <c:pt idx="179">
                  <c:v>-1.821</c:v>
                </c:pt>
                <c:pt idx="180">
                  <c:v>-1.82</c:v>
                </c:pt>
                <c:pt idx="181">
                  <c:v>-1.819</c:v>
                </c:pt>
                <c:pt idx="182">
                  <c:v>-1.8180000000000001</c:v>
                </c:pt>
                <c:pt idx="183">
                  <c:v>-1.8169999999999999</c:v>
                </c:pt>
                <c:pt idx="184">
                  <c:v>-1.8160000000000001</c:v>
                </c:pt>
                <c:pt idx="185">
                  <c:v>-1.8149999999999999</c:v>
                </c:pt>
                <c:pt idx="186">
                  <c:v>-1.8140000000000001</c:v>
                </c:pt>
                <c:pt idx="187">
                  <c:v>-1.8129999999999999</c:v>
                </c:pt>
                <c:pt idx="188">
                  <c:v>-1.8120000000000001</c:v>
                </c:pt>
                <c:pt idx="189">
                  <c:v>-1.8109999999999999</c:v>
                </c:pt>
                <c:pt idx="190">
                  <c:v>-1.81</c:v>
                </c:pt>
                <c:pt idx="191">
                  <c:v>-1.8089999999999999</c:v>
                </c:pt>
                <c:pt idx="192">
                  <c:v>-1.8080000000000001</c:v>
                </c:pt>
                <c:pt idx="193">
                  <c:v>-1.8069999999999999</c:v>
                </c:pt>
                <c:pt idx="194">
                  <c:v>-1.806</c:v>
                </c:pt>
                <c:pt idx="195">
                  <c:v>-1.8049999999999999</c:v>
                </c:pt>
                <c:pt idx="196">
                  <c:v>-1.804</c:v>
                </c:pt>
                <c:pt idx="197">
                  <c:v>-1.8029999999999999</c:v>
                </c:pt>
                <c:pt idx="198">
                  <c:v>-1.802</c:v>
                </c:pt>
                <c:pt idx="199">
                  <c:v>-1.8009999999999999</c:v>
                </c:pt>
                <c:pt idx="200">
                  <c:v>-1.8</c:v>
                </c:pt>
                <c:pt idx="201">
                  <c:v>-1.7989999999999999</c:v>
                </c:pt>
                <c:pt idx="202">
                  <c:v>-1.798</c:v>
                </c:pt>
                <c:pt idx="203">
                  <c:v>-1.7969999999999999</c:v>
                </c:pt>
                <c:pt idx="204">
                  <c:v>-1.796</c:v>
                </c:pt>
                <c:pt idx="205">
                  <c:v>-1.7949999999999999</c:v>
                </c:pt>
                <c:pt idx="206">
                  <c:v>-1.794</c:v>
                </c:pt>
                <c:pt idx="207">
                  <c:v>-1.7929999999999999</c:v>
                </c:pt>
                <c:pt idx="208">
                  <c:v>-1.792</c:v>
                </c:pt>
                <c:pt idx="209">
                  <c:v>-1.7909999999999999</c:v>
                </c:pt>
                <c:pt idx="210">
                  <c:v>-1.79</c:v>
                </c:pt>
                <c:pt idx="211">
                  <c:v>-1.7889999999999999</c:v>
                </c:pt>
                <c:pt idx="212">
                  <c:v>-1.788</c:v>
                </c:pt>
                <c:pt idx="213">
                  <c:v>-1.7869999999999999</c:v>
                </c:pt>
                <c:pt idx="214">
                  <c:v>-1.786</c:v>
                </c:pt>
                <c:pt idx="215">
                  <c:v>-1.7849999999999999</c:v>
                </c:pt>
                <c:pt idx="216">
                  <c:v>-1.784</c:v>
                </c:pt>
                <c:pt idx="217">
                  <c:v>-1.7829999999999999</c:v>
                </c:pt>
                <c:pt idx="218">
                  <c:v>-1.782</c:v>
                </c:pt>
                <c:pt idx="219">
                  <c:v>-1.7809999999999999</c:v>
                </c:pt>
                <c:pt idx="220">
                  <c:v>-1.78</c:v>
                </c:pt>
                <c:pt idx="221">
                  <c:v>-1.7789999999999999</c:v>
                </c:pt>
                <c:pt idx="222">
                  <c:v>-1.778</c:v>
                </c:pt>
                <c:pt idx="223">
                  <c:v>-1.7769999999999999</c:v>
                </c:pt>
                <c:pt idx="224">
                  <c:v>-1.776</c:v>
                </c:pt>
                <c:pt idx="225">
                  <c:v>-1.7749999999999999</c:v>
                </c:pt>
                <c:pt idx="226">
                  <c:v>-1.774</c:v>
                </c:pt>
                <c:pt idx="227">
                  <c:v>-1.7729999999999999</c:v>
                </c:pt>
                <c:pt idx="228">
                  <c:v>-1.772</c:v>
                </c:pt>
                <c:pt idx="229">
                  <c:v>-1.7709999999999999</c:v>
                </c:pt>
                <c:pt idx="230">
                  <c:v>-1.77</c:v>
                </c:pt>
                <c:pt idx="231">
                  <c:v>-1.7689999999999999</c:v>
                </c:pt>
                <c:pt idx="232">
                  <c:v>-1.768</c:v>
                </c:pt>
                <c:pt idx="233">
                  <c:v>-1.7669999999999999</c:v>
                </c:pt>
                <c:pt idx="234">
                  <c:v>-1.766</c:v>
                </c:pt>
                <c:pt idx="235">
                  <c:v>-1.7649999999999999</c:v>
                </c:pt>
                <c:pt idx="236">
                  <c:v>-1.764</c:v>
                </c:pt>
                <c:pt idx="237">
                  <c:v>-1.7629999999999999</c:v>
                </c:pt>
                <c:pt idx="238">
                  <c:v>-1.762</c:v>
                </c:pt>
                <c:pt idx="239">
                  <c:v>-1.7609999999999999</c:v>
                </c:pt>
                <c:pt idx="240">
                  <c:v>-1.76</c:v>
                </c:pt>
                <c:pt idx="241">
                  <c:v>-1.7589999999999999</c:v>
                </c:pt>
                <c:pt idx="242">
                  <c:v>-1.758</c:v>
                </c:pt>
                <c:pt idx="243">
                  <c:v>-1.7569999999999999</c:v>
                </c:pt>
                <c:pt idx="244">
                  <c:v>-1.756</c:v>
                </c:pt>
                <c:pt idx="245">
                  <c:v>-1.7549999999999999</c:v>
                </c:pt>
                <c:pt idx="246">
                  <c:v>-1.754</c:v>
                </c:pt>
                <c:pt idx="247">
                  <c:v>-1.7529999999999999</c:v>
                </c:pt>
                <c:pt idx="248">
                  <c:v>-1.752</c:v>
                </c:pt>
                <c:pt idx="249">
                  <c:v>-1.7509999999999999</c:v>
                </c:pt>
                <c:pt idx="250">
                  <c:v>-1.75</c:v>
                </c:pt>
                <c:pt idx="251">
                  <c:v>-1.7489999999999999</c:v>
                </c:pt>
                <c:pt idx="252">
                  <c:v>-1.748</c:v>
                </c:pt>
                <c:pt idx="253">
                  <c:v>-1.7469999999999999</c:v>
                </c:pt>
                <c:pt idx="254">
                  <c:v>-1.746</c:v>
                </c:pt>
                <c:pt idx="255">
                  <c:v>-1.7449999999999999</c:v>
                </c:pt>
                <c:pt idx="256">
                  <c:v>-1.744</c:v>
                </c:pt>
                <c:pt idx="257">
                  <c:v>-1.7430000000000001</c:v>
                </c:pt>
                <c:pt idx="258">
                  <c:v>-1.742</c:v>
                </c:pt>
                <c:pt idx="259">
                  <c:v>-1.7410000000000001</c:v>
                </c:pt>
                <c:pt idx="260">
                  <c:v>-1.74</c:v>
                </c:pt>
                <c:pt idx="261">
                  <c:v>-1.7390000000000001</c:v>
                </c:pt>
                <c:pt idx="262">
                  <c:v>-1.738</c:v>
                </c:pt>
                <c:pt idx="263">
                  <c:v>-1.7370000000000001</c:v>
                </c:pt>
                <c:pt idx="264">
                  <c:v>-1.736</c:v>
                </c:pt>
                <c:pt idx="265">
                  <c:v>-1.7350000000000001</c:v>
                </c:pt>
                <c:pt idx="266">
                  <c:v>-1.734</c:v>
                </c:pt>
                <c:pt idx="267">
                  <c:v>-1.7330000000000001</c:v>
                </c:pt>
                <c:pt idx="268">
                  <c:v>-1.732</c:v>
                </c:pt>
                <c:pt idx="269">
                  <c:v>-1.7310000000000001</c:v>
                </c:pt>
                <c:pt idx="270">
                  <c:v>-1.73</c:v>
                </c:pt>
                <c:pt idx="271">
                  <c:v>-1.7290000000000001</c:v>
                </c:pt>
                <c:pt idx="272">
                  <c:v>-1.728</c:v>
                </c:pt>
                <c:pt idx="273">
                  <c:v>-1.7270000000000001</c:v>
                </c:pt>
                <c:pt idx="274">
                  <c:v>-1.726</c:v>
                </c:pt>
                <c:pt idx="275">
                  <c:v>-1.7250000000000001</c:v>
                </c:pt>
                <c:pt idx="276">
                  <c:v>-1.724</c:v>
                </c:pt>
                <c:pt idx="277">
                  <c:v>-1.7230000000000001</c:v>
                </c:pt>
                <c:pt idx="278">
                  <c:v>-1.722</c:v>
                </c:pt>
                <c:pt idx="279">
                  <c:v>-1.7210000000000001</c:v>
                </c:pt>
                <c:pt idx="280">
                  <c:v>-1.72</c:v>
                </c:pt>
                <c:pt idx="281">
                  <c:v>-1.7190000000000001</c:v>
                </c:pt>
                <c:pt idx="282">
                  <c:v>-1.718</c:v>
                </c:pt>
                <c:pt idx="283">
                  <c:v>-1.7170000000000001</c:v>
                </c:pt>
                <c:pt idx="284">
                  <c:v>-1.716</c:v>
                </c:pt>
                <c:pt idx="285">
                  <c:v>-1.7150000000000001</c:v>
                </c:pt>
                <c:pt idx="286">
                  <c:v>-1.714</c:v>
                </c:pt>
                <c:pt idx="287">
                  <c:v>-1.7130000000000001</c:v>
                </c:pt>
                <c:pt idx="288">
                  <c:v>-1.712</c:v>
                </c:pt>
                <c:pt idx="289">
                  <c:v>-1.7110000000000001</c:v>
                </c:pt>
                <c:pt idx="290">
                  <c:v>-1.71</c:v>
                </c:pt>
                <c:pt idx="291">
                  <c:v>-1.7090000000000001</c:v>
                </c:pt>
                <c:pt idx="292">
                  <c:v>-1.708</c:v>
                </c:pt>
                <c:pt idx="293">
                  <c:v>-1.7070000000000001</c:v>
                </c:pt>
                <c:pt idx="294">
                  <c:v>-1.706</c:v>
                </c:pt>
                <c:pt idx="295">
                  <c:v>-1.7050000000000001</c:v>
                </c:pt>
                <c:pt idx="296">
                  <c:v>-1.704</c:v>
                </c:pt>
                <c:pt idx="297">
                  <c:v>-1.7030000000000001</c:v>
                </c:pt>
                <c:pt idx="298">
                  <c:v>-1.702</c:v>
                </c:pt>
                <c:pt idx="299">
                  <c:v>-1.7010000000000001</c:v>
                </c:pt>
                <c:pt idx="300">
                  <c:v>-1.7</c:v>
                </c:pt>
                <c:pt idx="301">
                  <c:v>-1.6990000000000001</c:v>
                </c:pt>
                <c:pt idx="302">
                  <c:v>-1.698</c:v>
                </c:pt>
                <c:pt idx="303">
                  <c:v>-1.6970000000000001</c:v>
                </c:pt>
                <c:pt idx="304">
                  <c:v>-1.696</c:v>
                </c:pt>
                <c:pt idx="305">
                  <c:v>-1.6950000000000001</c:v>
                </c:pt>
                <c:pt idx="306">
                  <c:v>-1.694</c:v>
                </c:pt>
                <c:pt idx="307">
                  <c:v>-1.6930000000000001</c:v>
                </c:pt>
                <c:pt idx="308">
                  <c:v>-1.6919999999999999</c:v>
                </c:pt>
                <c:pt idx="309">
                  <c:v>-1.6910000000000001</c:v>
                </c:pt>
                <c:pt idx="310">
                  <c:v>-1.69</c:v>
                </c:pt>
                <c:pt idx="311">
                  <c:v>-1.6890000000000001</c:v>
                </c:pt>
                <c:pt idx="312">
                  <c:v>-1.6879999999999999</c:v>
                </c:pt>
                <c:pt idx="313">
                  <c:v>-1.6870000000000001</c:v>
                </c:pt>
                <c:pt idx="314">
                  <c:v>-1.6859999999999999</c:v>
                </c:pt>
                <c:pt idx="315">
                  <c:v>-1.6850000000000001</c:v>
                </c:pt>
                <c:pt idx="316">
                  <c:v>-1.6839999999999999</c:v>
                </c:pt>
                <c:pt idx="317">
                  <c:v>-1.6830000000000001</c:v>
                </c:pt>
                <c:pt idx="318">
                  <c:v>-1.6819999999999999</c:v>
                </c:pt>
                <c:pt idx="319">
                  <c:v>-1.681</c:v>
                </c:pt>
                <c:pt idx="320">
                  <c:v>-1.68</c:v>
                </c:pt>
                <c:pt idx="321">
                  <c:v>-1.679</c:v>
                </c:pt>
                <c:pt idx="322">
                  <c:v>-1.6779999999999999</c:v>
                </c:pt>
                <c:pt idx="323">
                  <c:v>-1.677</c:v>
                </c:pt>
                <c:pt idx="324">
                  <c:v>-1.6759999999999999</c:v>
                </c:pt>
                <c:pt idx="325">
                  <c:v>-1.675</c:v>
                </c:pt>
                <c:pt idx="326">
                  <c:v>-1.6739999999999999</c:v>
                </c:pt>
                <c:pt idx="327">
                  <c:v>-1.673</c:v>
                </c:pt>
                <c:pt idx="328">
                  <c:v>-1.6719999999999999</c:v>
                </c:pt>
                <c:pt idx="329">
                  <c:v>-1.671</c:v>
                </c:pt>
                <c:pt idx="330">
                  <c:v>-1.67</c:v>
                </c:pt>
                <c:pt idx="331">
                  <c:v>-1.669</c:v>
                </c:pt>
                <c:pt idx="332">
                  <c:v>-1.6679999999999999</c:v>
                </c:pt>
                <c:pt idx="333">
                  <c:v>-1.667</c:v>
                </c:pt>
                <c:pt idx="334">
                  <c:v>-1.6659999999999999</c:v>
                </c:pt>
                <c:pt idx="335">
                  <c:v>-1.665</c:v>
                </c:pt>
                <c:pt idx="336">
                  <c:v>-1.6639999999999999</c:v>
                </c:pt>
                <c:pt idx="337">
                  <c:v>-1.663</c:v>
                </c:pt>
                <c:pt idx="338">
                  <c:v>-1.6619999999999999</c:v>
                </c:pt>
                <c:pt idx="339">
                  <c:v>-1.661</c:v>
                </c:pt>
                <c:pt idx="340">
                  <c:v>-1.66</c:v>
                </c:pt>
                <c:pt idx="341">
                  <c:v>-1.659</c:v>
                </c:pt>
                <c:pt idx="342">
                  <c:v>-1.6579999999999999</c:v>
                </c:pt>
                <c:pt idx="343">
                  <c:v>-1.657</c:v>
                </c:pt>
                <c:pt idx="344">
                  <c:v>-1.6559999999999999</c:v>
                </c:pt>
                <c:pt idx="345">
                  <c:v>-1.655</c:v>
                </c:pt>
                <c:pt idx="346">
                  <c:v>-1.6539999999999999</c:v>
                </c:pt>
                <c:pt idx="347">
                  <c:v>-1.653</c:v>
                </c:pt>
                <c:pt idx="348">
                  <c:v>-1.6519999999999999</c:v>
                </c:pt>
                <c:pt idx="349">
                  <c:v>-1.651</c:v>
                </c:pt>
                <c:pt idx="350">
                  <c:v>-1.65</c:v>
                </c:pt>
                <c:pt idx="351">
                  <c:v>-1.649</c:v>
                </c:pt>
                <c:pt idx="352">
                  <c:v>-1.6479999999999999</c:v>
                </c:pt>
                <c:pt idx="353">
                  <c:v>-1.647</c:v>
                </c:pt>
                <c:pt idx="354">
                  <c:v>-1.6459999999999999</c:v>
                </c:pt>
                <c:pt idx="355">
                  <c:v>-1.645</c:v>
                </c:pt>
                <c:pt idx="356">
                  <c:v>-1.6439999999999999</c:v>
                </c:pt>
                <c:pt idx="357">
                  <c:v>-1.643</c:v>
                </c:pt>
                <c:pt idx="358">
                  <c:v>-1.6419999999999999</c:v>
                </c:pt>
                <c:pt idx="359">
                  <c:v>-1.641</c:v>
                </c:pt>
                <c:pt idx="360">
                  <c:v>-1.64</c:v>
                </c:pt>
                <c:pt idx="361">
                  <c:v>-1.639</c:v>
                </c:pt>
                <c:pt idx="362">
                  <c:v>-1.6379999999999999</c:v>
                </c:pt>
                <c:pt idx="363">
                  <c:v>-1.637</c:v>
                </c:pt>
                <c:pt idx="364">
                  <c:v>-1.6359999999999999</c:v>
                </c:pt>
                <c:pt idx="365">
                  <c:v>-1.635</c:v>
                </c:pt>
                <c:pt idx="366">
                  <c:v>-1.6339999999999999</c:v>
                </c:pt>
                <c:pt idx="367">
                  <c:v>-1.633</c:v>
                </c:pt>
                <c:pt idx="368">
                  <c:v>-1.6319999999999999</c:v>
                </c:pt>
                <c:pt idx="369">
                  <c:v>-1.631</c:v>
                </c:pt>
                <c:pt idx="370">
                  <c:v>-1.63</c:v>
                </c:pt>
                <c:pt idx="371">
                  <c:v>-1.629</c:v>
                </c:pt>
                <c:pt idx="372">
                  <c:v>-1.6279999999999999</c:v>
                </c:pt>
                <c:pt idx="373">
                  <c:v>-1.627</c:v>
                </c:pt>
                <c:pt idx="374">
                  <c:v>-1.6259999999999999</c:v>
                </c:pt>
                <c:pt idx="375">
                  <c:v>-1.625</c:v>
                </c:pt>
                <c:pt idx="376">
                  <c:v>-1.6239999999999999</c:v>
                </c:pt>
                <c:pt idx="377">
                  <c:v>-1.623</c:v>
                </c:pt>
                <c:pt idx="378">
                  <c:v>-1.6219999999999999</c:v>
                </c:pt>
                <c:pt idx="379">
                  <c:v>-1.621</c:v>
                </c:pt>
                <c:pt idx="380">
                  <c:v>-1.6199999999999999</c:v>
                </c:pt>
                <c:pt idx="381">
                  <c:v>-1.619</c:v>
                </c:pt>
                <c:pt idx="382">
                  <c:v>-1.6179999999999999</c:v>
                </c:pt>
                <c:pt idx="383">
                  <c:v>-1.617</c:v>
                </c:pt>
                <c:pt idx="384">
                  <c:v>-1.6160000000000001</c:v>
                </c:pt>
                <c:pt idx="385">
                  <c:v>-1.615</c:v>
                </c:pt>
                <c:pt idx="386">
                  <c:v>-1.6140000000000001</c:v>
                </c:pt>
                <c:pt idx="387">
                  <c:v>-1.613</c:v>
                </c:pt>
                <c:pt idx="388">
                  <c:v>-1.6120000000000001</c:v>
                </c:pt>
                <c:pt idx="389">
                  <c:v>-1.611</c:v>
                </c:pt>
                <c:pt idx="390">
                  <c:v>-1.61</c:v>
                </c:pt>
                <c:pt idx="391">
                  <c:v>-1.609</c:v>
                </c:pt>
                <c:pt idx="392">
                  <c:v>-1.6080000000000001</c:v>
                </c:pt>
                <c:pt idx="393">
                  <c:v>-1.607</c:v>
                </c:pt>
                <c:pt idx="394">
                  <c:v>-1.6060000000000001</c:v>
                </c:pt>
                <c:pt idx="395">
                  <c:v>-1.605</c:v>
                </c:pt>
                <c:pt idx="396">
                  <c:v>-1.6040000000000001</c:v>
                </c:pt>
                <c:pt idx="397">
                  <c:v>-1.603</c:v>
                </c:pt>
                <c:pt idx="398">
                  <c:v>-1.6020000000000001</c:v>
                </c:pt>
                <c:pt idx="399">
                  <c:v>-1.601</c:v>
                </c:pt>
                <c:pt idx="400">
                  <c:v>-1.6</c:v>
                </c:pt>
                <c:pt idx="401">
                  <c:v>-1.599</c:v>
                </c:pt>
                <c:pt idx="402">
                  <c:v>-1.5980000000000001</c:v>
                </c:pt>
                <c:pt idx="403">
                  <c:v>-1.597</c:v>
                </c:pt>
                <c:pt idx="404">
                  <c:v>-1.5960000000000001</c:v>
                </c:pt>
                <c:pt idx="405">
                  <c:v>-1.595</c:v>
                </c:pt>
                <c:pt idx="406">
                  <c:v>-1.5940000000000001</c:v>
                </c:pt>
                <c:pt idx="407">
                  <c:v>-1.593</c:v>
                </c:pt>
                <c:pt idx="408">
                  <c:v>-1.5920000000000001</c:v>
                </c:pt>
                <c:pt idx="409">
                  <c:v>-1.591</c:v>
                </c:pt>
                <c:pt idx="410">
                  <c:v>-1.59</c:v>
                </c:pt>
                <c:pt idx="411">
                  <c:v>-1.589</c:v>
                </c:pt>
                <c:pt idx="412">
                  <c:v>-1.5880000000000001</c:v>
                </c:pt>
                <c:pt idx="413">
                  <c:v>-1.587</c:v>
                </c:pt>
                <c:pt idx="414">
                  <c:v>-1.5860000000000001</c:v>
                </c:pt>
                <c:pt idx="415">
                  <c:v>-1.585</c:v>
                </c:pt>
                <c:pt idx="416">
                  <c:v>-1.5840000000000001</c:v>
                </c:pt>
                <c:pt idx="417">
                  <c:v>-1.583</c:v>
                </c:pt>
                <c:pt idx="418">
                  <c:v>-1.5820000000000001</c:v>
                </c:pt>
                <c:pt idx="419">
                  <c:v>-1.581</c:v>
                </c:pt>
                <c:pt idx="420">
                  <c:v>-1.58</c:v>
                </c:pt>
                <c:pt idx="421">
                  <c:v>-1.579</c:v>
                </c:pt>
                <c:pt idx="422">
                  <c:v>-1.5780000000000001</c:v>
                </c:pt>
                <c:pt idx="423">
                  <c:v>-1.577</c:v>
                </c:pt>
                <c:pt idx="424">
                  <c:v>-1.5760000000000001</c:v>
                </c:pt>
                <c:pt idx="425">
                  <c:v>-1.575</c:v>
                </c:pt>
                <c:pt idx="426">
                  <c:v>-1.5740000000000001</c:v>
                </c:pt>
                <c:pt idx="427">
                  <c:v>-1.573</c:v>
                </c:pt>
                <c:pt idx="428">
                  <c:v>-1.5720000000000001</c:v>
                </c:pt>
                <c:pt idx="429">
                  <c:v>-1.571</c:v>
                </c:pt>
                <c:pt idx="430">
                  <c:v>-1.57</c:v>
                </c:pt>
                <c:pt idx="431">
                  <c:v>-1.569</c:v>
                </c:pt>
                <c:pt idx="432">
                  <c:v>-1.5680000000000001</c:v>
                </c:pt>
                <c:pt idx="433">
                  <c:v>-1.5669999999999999</c:v>
                </c:pt>
                <c:pt idx="434">
                  <c:v>-1.5660000000000001</c:v>
                </c:pt>
                <c:pt idx="435">
                  <c:v>-1.5649999999999999</c:v>
                </c:pt>
                <c:pt idx="436">
                  <c:v>-1.5640000000000001</c:v>
                </c:pt>
                <c:pt idx="437">
                  <c:v>-1.5629999999999999</c:v>
                </c:pt>
                <c:pt idx="438">
                  <c:v>-1.5620000000000001</c:v>
                </c:pt>
                <c:pt idx="439">
                  <c:v>-1.5609999999999999</c:v>
                </c:pt>
                <c:pt idx="440">
                  <c:v>-1.56</c:v>
                </c:pt>
                <c:pt idx="441">
                  <c:v>-1.5589999999999999</c:v>
                </c:pt>
                <c:pt idx="442">
                  <c:v>-1.5580000000000001</c:v>
                </c:pt>
                <c:pt idx="443">
                  <c:v>-1.5569999999999999</c:v>
                </c:pt>
                <c:pt idx="444">
                  <c:v>-1.556</c:v>
                </c:pt>
                <c:pt idx="445">
                  <c:v>-1.5549999999999999</c:v>
                </c:pt>
                <c:pt idx="446">
                  <c:v>-1.554</c:v>
                </c:pt>
                <c:pt idx="447">
                  <c:v>-1.5529999999999999</c:v>
                </c:pt>
                <c:pt idx="448">
                  <c:v>-1.552</c:v>
                </c:pt>
                <c:pt idx="449">
                  <c:v>-1.5509999999999999</c:v>
                </c:pt>
                <c:pt idx="450">
                  <c:v>-1.55</c:v>
                </c:pt>
                <c:pt idx="451">
                  <c:v>-1.5489999999999999</c:v>
                </c:pt>
                <c:pt idx="452">
                  <c:v>-1.548</c:v>
                </c:pt>
                <c:pt idx="453">
                  <c:v>-1.5469999999999999</c:v>
                </c:pt>
                <c:pt idx="454">
                  <c:v>-1.546</c:v>
                </c:pt>
                <c:pt idx="455">
                  <c:v>-1.5449999999999999</c:v>
                </c:pt>
                <c:pt idx="456">
                  <c:v>-1.544</c:v>
                </c:pt>
                <c:pt idx="457">
                  <c:v>-1.5429999999999999</c:v>
                </c:pt>
                <c:pt idx="458">
                  <c:v>-1.542</c:v>
                </c:pt>
                <c:pt idx="459">
                  <c:v>-1.5409999999999999</c:v>
                </c:pt>
                <c:pt idx="460">
                  <c:v>-1.54</c:v>
                </c:pt>
                <c:pt idx="461">
                  <c:v>-1.5389999999999999</c:v>
                </c:pt>
                <c:pt idx="462">
                  <c:v>-1.538</c:v>
                </c:pt>
                <c:pt idx="463">
                  <c:v>-1.5369999999999999</c:v>
                </c:pt>
                <c:pt idx="464">
                  <c:v>-1.536</c:v>
                </c:pt>
                <c:pt idx="465">
                  <c:v>-1.5349999999999999</c:v>
                </c:pt>
                <c:pt idx="466">
                  <c:v>-1.534</c:v>
                </c:pt>
                <c:pt idx="467">
                  <c:v>-1.5329999999999999</c:v>
                </c:pt>
                <c:pt idx="468">
                  <c:v>-1.532</c:v>
                </c:pt>
                <c:pt idx="469">
                  <c:v>-1.5309999999999999</c:v>
                </c:pt>
                <c:pt idx="470">
                  <c:v>-1.53</c:v>
                </c:pt>
                <c:pt idx="471">
                  <c:v>-1.5289999999999999</c:v>
                </c:pt>
                <c:pt idx="472">
                  <c:v>-1.528</c:v>
                </c:pt>
                <c:pt idx="473">
                  <c:v>-1.5269999999999999</c:v>
                </c:pt>
                <c:pt idx="474">
                  <c:v>-1.526</c:v>
                </c:pt>
                <c:pt idx="475">
                  <c:v>-1.5249999999999999</c:v>
                </c:pt>
                <c:pt idx="476">
                  <c:v>-1.524</c:v>
                </c:pt>
                <c:pt idx="477">
                  <c:v>-1.5229999999999999</c:v>
                </c:pt>
                <c:pt idx="478">
                  <c:v>-1.522</c:v>
                </c:pt>
                <c:pt idx="479">
                  <c:v>-1.5209999999999999</c:v>
                </c:pt>
                <c:pt idx="480">
                  <c:v>-1.52</c:v>
                </c:pt>
                <c:pt idx="481">
                  <c:v>-1.5189999999999999</c:v>
                </c:pt>
                <c:pt idx="482">
                  <c:v>-1.518</c:v>
                </c:pt>
                <c:pt idx="483">
                  <c:v>-1.5169999999999999</c:v>
                </c:pt>
                <c:pt idx="484">
                  <c:v>-1.516</c:v>
                </c:pt>
                <c:pt idx="485">
                  <c:v>-1.5149999999999999</c:v>
                </c:pt>
                <c:pt idx="486">
                  <c:v>-1.514</c:v>
                </c:pt>
                <c:pt idx="487">
                  <c:v>-1.5129999999999999</c:v>
                </c:pt>
                <c:pt idx="488">
                  <c:v>-1.512</c:v>
                </c:pt>
                <c:pt idx="489">
                  <c:v>-1.5109999999999999</c:v>
                </c:pt>
                <c:pt idx="490">
                  <c:v>-1.51</c:v>
                </c:pt>
                <c:pt idx="491">
                  <c:v>-1.5089999999999999</c:v>
                </c:pt>
                <c:pt idx="492">
                  <c:v>-1.508</c:v>
                </c:pt>
                <c:pt idx="493">
                  <c:v>-1.5069999999999999</c:v>
                </c:pt>
                <c:pt idx="494">
                  <c:v>-1.506</c:v>
                </c:pt>
                <c:pt idx="495">
                  <c:v>-1.5049999999999999</c:v>
                </c:pt>
                <c:pt idx="496">
                  <c:v>-1.504</c:v>
                </c:pt>
                <c:pt idx="497">
                  <c:v>-1.5029999999999999</c:v>
                </c:pt>
                <c:pt idx="498">
                  <c:v>-1.502</c:v>
                </c:pt>
                <c:pt idx="499">
                  <c:v>-1.5009999999999999</c:v>
                </c:pt>
                <c:pt idx="500">
                  <c:v>-1.5</c:v>
                </c:pt>
                <c:pt idx="501">
                  <c:v>-1.4989999999999999</c:v>
                </c:pt>
                <c:pt idx="502">
                  <c:v>-1.498</c:v>
                </c:pt>
                <c:pt idx="503">
                  <c:v>-1.4969999999999999</c:v>
                </c:pt>
                <c:pt idx="504">
                  <c:v>-1.496</c:v>
                </c:pt>
                <c:pt idx="505">
                  <c:v>-1.4949999999999999</c:v>
                </c:pt>
                <c:pt idx="506">
                  <c:v>-1.494</c:v>
                </c:pt>
                <c:pt idx="507">
                  <c:v>-1.4929999999999999</c:v>
                </c:pt>
                <c:pt idx="508">
                  <c:v>-1.492</c:v>
                </c:pt>
                <c:pt idx="509">
                  <c:v>-1.4909999999999999</c:v>
                </c:pt>
                <c:pt idx="510">
                  <c:v>-1.49</c:v>
                </c:pt>
                <c:pt idx="511">
                  <c:v>-1.4889999999999999</c:v>
                </c:pt>
                <c:pt idx="512">
                  <c:v>-1.488</c:v>
                </c:pt>
                <c:pt idx="513">
                  <c:v>-1.4870000000000001</c:v>
                </c:pt>
                <c:pt idx="514">
                  <c:v>-1.486</c:v>
                </c:pt>
                <c:pt idx="515">
                  <c:v>-1.4850000000000001</c:v>
                </c:pt>
                <c:pt idx="516">
                  <c:v>-1.484</c:v>
                </c:pt>
                <c:pt idx="517">
                  <c:v>-1.4830000000000001</c:v>
                </c:pt>
                <c:pt idx="518">
                  <c:v>-1.482</c:v>
                </c:pt>
                <c:pt idx="519">
                  <c:v>-1.4810000000000001</c:v>
                </c:pt>
                <c:pt idx="520">
                  <c:v>-1.48</c:v>
                </c:pt>
                <c:pt idx="521">
                  <c:v>-1.4790000000000001</c:v>
                </c:pt>
                <c:pt idx="522">
                  <c:v>-1.478</c:v>
                </c:pt>
                <c:pt idx="523">
                  <c:v>-1.4770000000000001</c:v>
                </c:pt>
                <c:pt idx="524">
                  <c:v>-1.476</c:v>
                </c:pt>
                <c:pt idx="525">
                  <c:v>-1.4750000000000001</c:v>
                </c:pt>
                <c:pt idx="526">
                  <c:v>-1.474</c:v>
                </c:pt>
                <c:pt idx="527">
                  <c:v>-1.4730000000000001</c:v>
                </c:pt>
                <c:pt idx="528">
                  <c:v>-1.472</c:v>
                </c:pt>
                <c:pt idx="529">
                  <c:v>-1.4710000000000001</c:v>
                </c:pt>
                <c:pt idx="530">
                  <c:v>-1.47</c:v>
                </c:pt>
                <c:pt idx="531">
                  <c:v>-1.4690000000000001</c:v>
                </c:pt>
                <c:pt idx="532">
                  <c:v>-1.468</c:v>
                </c:pt>
                <c:pt idx="533">
                  <c:v>-1.4670000000000001</c:v>
                </c:pt>
                <c:pt idx="534">
                  <c:v>-1.466</c:v>
                </c:pt>
                <c:pt idx="535">
                  <c:v>-1.4650000000000001</c:v>
                </c:pt>
                <c:pt idx="536">
                  <c:v>-1.464</c:v>
                </c:pt>
                <c:pt idx="537">
                  <c:v>-1.4630000000000001</c:v>
                </c:pt>
                <c:pt idx="538">
                  <c:v>-1.462</c:v>
                </c:pt>
                <c:pt idx="539">
                  <c:v>-1.4610000000000001</c:v>
                </c:pt>
                <c:pt idx="540">
                  <c:v>-1.46</c:v>
                </c:pt>
                <c:pt idx="541">
                  <c:v>-1.4590000000000001</c:v>
                </c:pt>
                <c:pt idx="542">
                  <c:v>-1.458</c:v>
                </c:pt>
                <c:pt idx="543">
                  <c:v>-1.4570000000000001</c:v>
                </c:pt>
                <c:pt idx="544">
                  <c:v>-1.456</c:v>
                </c:pt>
                <c:pt idx="545">
                  <c:v>-1.4550000000000001</c:v>
                </c:pt>
                <c:pt idx="546">
                  <c:v>-1.454</c:v>
                </c:pt>
                <c:pt idx="547">
                  <c:v>-1.4530000000000001</c:v>
                </c:pt>
                <c:pt idx="548">
                  <c:v>-1.452</c:v>
                </c:pt>
                <c:pt idx="549">
                  <c:v>-1.4510000000000001</c:v>
                </c:pt>
                <c:pt idx="550">
                  <c:v>-1.45</c:v>
                </c:pt>
                <c:pt idx="551">
                  <c:v>-1.4490000000000001</c:v>
                </c:pt>
                <c:pt idx="552">
                  <c:v>-1.448</c:v>
                </c:pt>
                <c:pt idx="553">
                  <c:v>-1.4470000000000001</c:v>
                </c:pt>
                <c:pt idx="554">
                  <c:v>-1.446</c:v>
                </c:pt>
                <c:pt idx="555">
                  <c:v>-1.4450000000000001</c:v>
                </c:pt>
                <c:pt idx="556">
                  <c:v>-1.444</c:v>
                </c:pt>
                <c:pt idx="557">
                  <c:v>-1.4430000000000001</c:v>
                </c:pt>
                <c:pt idx="558">
                  <c:v>-1.4419999999999999</c:v>
                </c:pt>
                <c:pt idx="559">
                  <c:v>-1.4410000000000001</c:v>
                </c:pt>
                <c:pt idx="560">
                  <c:v>-1.44</c:v>
                </c:pt>
                <c:pt idx="561">
                  <c:v>-1.4390000000000001</c:v>
                </c:pt>
                <c:pt idx="562">
                  <c:v>-1.4379999999999999</c:v>
                </c:pt>
                <c:pt idx="563">
                  <c:v>-1.4370000000000001</c:v>
                </c:pt>
                <c:pt idx="564">
                  <c:v>-1.4359999999999999</c:v>
                </c:pt>
                <c:pt idx="565">
                  <c:v>-1.4350000000000001</c:v>
                </c:pt>
                <c:pt idx="566">
                  <c:v>-1.4339999999999999</c:v>
                </c:pt>
                <c:pt idx="567">
                  <c:v>-1.4330000000000001</c:v>
                </c:pt>
                <c:pt idx="568">
                  <c:v>-1.4319999999999999</c:v>
                </c:pt>
                <c:pt idx="569">
                  <c:v>-1.431</c:v>
                </c:pt>
                <c:pt idx="570">
                  <c:v>-1.43</c:v>
                </c:pt>
                <c:pt idx="571">
                  <c:v>-1.429</c:v>
                </c:pt>
                <c:pt idx="572">
                  <c:v>-1.4279999999999999</c:v>
                </c:pt>
                <c:pt idx="573">
                  <c:v>-1.427</c:v>
                </c:pt>
                <c:pt idx="574">
                  <c:v>-1.4259999999999999</c:v>
                </c:pt>
                <c:pt idx="575">
                  <c:v>-1.425</c:v>
                </c:pt>
                <c:pt idx="576">
                  <c:v>-1.4239999999999999</c:v>
                </c:pt>
                <c:pt idx="577">
                  <c:v>-1.423</c:v>
                </c:pt>
                <c:pt idx="578">
                  <c:v>-1.4219999999999999</c:v>
                </c:pt>
                <c:pt idx="579">
                  <c:v>-1.421</c:v>
                </c:pt>
                <c:pt idx="580">
                  <c:v>-1.42</c:v>
                </c:pt>
                <c:pt idx="581">
                  <c:v>-1.419</c:v>
                </c:pt>
                <c:pt idx="582">
                  <c:v>-1.4179999999999999</c:v>
                </c:pt>
                <c:pt idx="583">
                  <c:v>-1.417</c:v>
                </c:pt>
                <c:pt idx="584">
                  <c:v>-1.4159999999999999</c:v>
                </c:pt>
                <c:pt idx="585">
                  <c:v>-1.415</c:v>
                </c:pt>
                <c:pt idx="586">
                  <c:v>-1.4139999999999999</c:v>
                </c:pt>
                <c:pt idx="587">
                  <c:v>-1.413</c:v>
                </c:pt>
                <c:pt idx="588">
                  <c:v>-1.4119999999999999</c:v>
                </c:pt>
                <c:pt idx="589">
                  <c:v>-1.411</c:v>
                </c:pt>
                <c:pt idx="590">
                  <c:v>-1.41</c:v>
                </c:pt>
                <c:pt idx="591">
                  <c:v>-1.409</c:v>
                </c:pt>
                <c:pt idx="592">
                  <c:v>-1.4079999999999999</c:v>
                </c:pt>
                <c:pt idx="593">
                  <c:v>-1.407</c:v>
                </c:pt>
                <c:pt idx="594">
                  <c:v>-1.4059999999999999</c:v>
                </c:pt>
                <c:pt idx="595">
                  <c:v>-1.405</c:v>
                </c:pt>
                <c:pt idx="596">
                  <c:v>-1.4039999999999999</c:v>
                </c:pt>
                <c:pt idx="597">
                  <c:v>-1.403</c:v>
                </c:pt>
                <c:pt idx="598">
                  <c:v>-1.4019999999999999</c:v>
                </c:pt>
                <c:pt idx="599">
                  <c:v>-1.401</c:v>
                </c:pt>
                <c:pt idx="600">
                  <c:v>-1.4</c:v>
                </c:pt>
                <c:pt idx="601">
                  <c:v>-1.399</c:v>
                </c:pt>
                <c:pt idx="602">
                  <c:v>-1.3979999999999999</c:v>
                </c:pt>
                <c:pt idx="603">
                  <c:v>-1.397</c:v>
                </c:pt>
                <c:pt idx="604">
                  <c:v>-1.3959999999999999</c:v>
                </c:pt>
                <c:pt idx="605">
                  <c:v>-1.395</c:v>
                </c:pt>
                <c:pt idx="606">
                  <c:v>-1.3939999999999999</c:v>
                </c:pt>
                <c:pt idx="607">
                  <c:v>-1.393</c:v>
                </c:pt>
                <c:pt idx="608">
                  <c:v>-1.3919999999999999</c:v>
                </c:pt>
                <c:pt idx="609">
                  <c:v>-1.391</c:v>
                </c:pt>
                <c:pt idx="610">
                  <c:v>-1.39</c:v>
                </c:pt>
                <c:pt idx="611">
                  <c:v>-1.389</c:v>
                </c:pt>
                <c:pt idx="612">
                  <c:v>-1.3879999999999999</c:v>
                </c:pt>
                <c:pt idx="613">
                  <c:v>-1.387</c:v>
                </c:pt>
                <c:pt idx="614">
                  <c:v>-1.3859999999999999</c:v>
                </c:pt>
                <c:pt idx="615">
                  <c:v>-1.385</c:v>
                </c:pt>
                <c:pt idx="616">
                  <c:v>-1.3839999999999999</c:v>
                </c:pt>
                <c:pt idx="617">
                  <c:v>-1.383</c:v>
                </c:pt>
                <c:pt idx="618">
                  <c:v>-1.3819999999999999</c:v>
                </c:pt>
                <c:pt idx="619">
                  <c:v>-1.381</c:v>
                </c:pt>
                <c:pt idx="620">
                  <c:v>-1.38</c:v>
                </c:pt>
                <c:pt idx="621">
                  <c:v>-1.379</c:v>
                </c:pt>
                <c:pt idx="622">
                  <c:v>-1.3779999999999999</c:v>
                </c:pt>
                <c:pt idx="623">
                  <c:v>-1.377</c:v>
                </c:pt>
                <c:pt idx="624">
                  <c:v>-1.3759999999999999</c:v>
                </c:pt>
                <c:pt idx="625">
                  <c:v>-1.375</c:v>
                </c:pt>
                <c:pt idx="626">
                  <c:v>-1.3739999999999999</c:v>
                </c:pt>
                <c:pt idx="627">
                  <c:v>-1.373</c:v>
                </c:pt>
                <c:pt idx="628">
                  <c:v>-1.3719999999999999</c:v>
                </c:pt>
                <c:pt idx="629">
                  <c:v>-1.371</c:v>
                </c:pt>
                <c:pt idx="630">
                  <c:v>-1.3699999999999999</c:v>
                </c:pt>
                <c:pt idx="631">
                  <c:v>-1.369</c:v>
                </c:pt>
                <c:pt idx="632">
                  <c:v>-1.3679999999999999</c:v>
                </c:pt>
                <c:pt idx="633">
                  <c:v>-1.367</c:v>
                </c:pt>
                <c:pt idx="634">
                  <c:v>-1.3659999999999999</c:v>
                </c:pt>
                <c:pt idx="635">
                  <c:v>-1.365</c:v>
                </c:pt>
                <c:pt idx="636">
                  <c:v>-1.3639999999999999</c:v>
                </c:pt>
                <c:pt idx="637">
                  <c:v>-1.363</c:v>
                </c:pt>
                <c:pt idx="638">
                  <c:v>-1.3619999999999999</c:v>
                </c:pt>
                <c:pt idx="639">
                  <c:v>-1.361</c:v>
                </c:pt>
                <c:pt idx="640">
                  <c:v>-1.3599999999999999</c:v>
                </c:pt>
                <c:pt idx="641">
                  <c:v>-1.359</c:v>
                </c:pt>
                <c:pt idx="642">
                  <c:v>-1.3580000000000001</c:v>
                </c:pt>
                <c:pt idx="643">
                  <c:v>-1.357</c:v>
                </c:pt>
                <c:pt idx="644">
                  <c:v>-1.3560000000000001</c:v>
                </c:pt>
                <c:pt idx="645">
                  <c:v>-1.355</c:v>
                </c:pt>
                <c:pt idx="646">
                  <c:v>-1.3540000000000001</c:v>
                </c:pt>
                <c:pt idx="647">
                  <c:v>-1.353</c:v>
                </c:pt>
                <c:pt idx="648">
                  <c:v>-1.3520000000000001</c:v>
                </c:pt>
                <c:pt idx="649">
                  <c:v>-1.351</c:v>
                </c:pt>
                <c:pt idx="650">
                  <c:v>-1.35</c:v>
                </c:pt>
                <c:pt idx="651">
                  <c:v>-1.349</c:v>
                </c:pt>
                <c:pt idx="652">
                  <c:v>-1.3480000000000001</c:v>
                </c:pt>
                <c:pt idx="653">
                  <c:v>-1.347</c:v>
                </c:pt>
                <c:pt idx="654">
                  <c:v>-1.3460000000000001</c:v>
                </c:pt>
                <c:pt idx="655">
                  <c:v>-1.345</c:v>
                </c:pt>
                <c:pt idx="656">
                  <c:v>-1.3440000000000001</c:v>
                </c:pt>
                <c:pt idx="657">
                  <c:v>-1.343</c:v>
                </c:pt>
                <c:pt idx="658">
                  <c:v>-1.3420000000000001</c:v>
                </c:pt>
                <c:pt idx="659">
                  <c:v>-1.341</c:v>
                </c:pt>
                <c:pt idx="660">
                  <c:v>-1.34</c:v>
                </c:pt>
                <c:pt idx="661">
                  <c:v>-1.339</c:v>
                </c:pt>
                <c:pt idx="662">
                  <c:v>-1.3380000000000001</c:v>
                </c:pt>
                <c:pt idx="663">
                  <c:v>-1.337</c:v>
                </c:pt>
                <c:pt idx="664">
                  <c:v>-1.3360000000000001</c:v>
                </c:pt>
                <c:pt idx="665">
                  <c:v>-1.335</c:v>
                </c:pt>
                <c:pt idx="666">
                  <c:v>-1.3340000000000001</c:v>
                </c:pt>
                <c:pt idx="667">
                  <c:v>-1.333</c:v>
                </c:pt>
                <c:pt idx="668">
                  <c:v>-1.3320000000000001</c:v>
                </c:pt>
                <c:pt idx="669">
                  <c:v>-1.331</c:v>
                </c:pt>
                <c:pt idx="670">
                  <c:v>-1.33</c:v>
                </c:pt>
                <c:pt idx="671">
                  <c:v>-1.329</c:v>
                </c:pt>
                <c:pt idx="672">
                  <c:v>-1.3280000000000001</c:v>
                </c:pt>
                <c:pt idx="673">
                  <c:v>-1.327</c:v>
                </c:pt>
                <c:pt idx="674">
                  <c:v>-1.3260000000000001</c:v>
                </c:pt>
                <c:pt idx="675">
                  <c:v>-1.325</c:v>
                </c:pt>
                <c:pt idx="676">
                  <c:v>-1.3240000000000001</c:v>
                </c:pt>
                <c:pt idx="677">
                  <c:v>-1.323</c:v>
                </c:pt>
                <c:pt idx="678">
                  <c:v>-1.3220000000000001</c:v>
                </c:pt>
                <c:pt idx="679">
                  <c:v>-1.321</c:v>
                </c:pt>
                <c:pt idx="680">
                  <c:v>-1.32</c:v>
                </c:pt>
                <c:pt idx="681">
                  <c:v>-1.319</c:v>
                </c:pt>
                <c:pt idx="682">
                  <c:v>-1.3180000000000001</c:v>
                </c:pt>
                <c:pt idx="683">
                  <c:v>-1.3169999999999999</c:v>
                </c:pt>
                <c:pt idx="684">
                  <c:v>-1.3160000000000001</c:v>
                </c:pt>
                <c:pt idx="685">
                  <c:v>-1.3149999999999999</c:v>
                </c:pt>
                <c:pt idx="686">
                  <c:v>-1.3140000000000001</c:v>
                </c:pt>
                <c:pt idx="687">
                  <c:v>-1.3129999999999999</c:v>
                </c:pt>
                <c:pt idx="688">
                  <c:v>-1.3120000000000001</c:v>
                </c:pt>
                <c:pt idx="689">
                  <c:v>-1.3109999999999999</c:v>
                </c:pt>
                <c:pt idx="690">
                  <c:v>-1.31</c:v>
                </c:pt>
                <c:pt idx="691">
                  <c:v>-1.3089999999999999</c:v>
                </c:pt>
                <c:pt idx="692">
                  <c:v>-1.3080000000000001</c:v>
                </c:pt>
                <c:pt idx="693">
                  <c:v>-1.3069999999999999</c:v>
                </c:pt>
                <c:pt idx="694">
                  <c:v>-1.306</c:v>
                </c:pt>
                <c:pt idx="695">
                  <c:v>-1.3049999999999999</c:v>
                </c:pt>
                <c:pt idx="696">
                  <c:v>-1.304</c:v>
                </c:pt>
                <c:pt idx="697">
                  <c:v>-1.3029999999999999</c:v>
                </c:pt>
                <c:pt idx="698">
                  <c:v>-1.302</c:v>
                </c:pt>
                <c:pt idx="699">
                  <c:v>-1.3009999999999999</c:v>
                </c:pt>
                <c:pt idx="700">
                  <c:v>-1.3</c:v>
                </c:pt>
                <c:pt idx="701">
                  <c:v>-1.2989999999999999</c:v>
                </c:pt>
                <c:pt idx="702">
                  <c:v>-1.298</c:v>
                </c:pt>
                <c:pt idx="703">
                  <c:v>-1.2969999999999999</c:v>
                </c:pt>
                <c:pt idx="704">
                  <c:v>-1.296</c:v>
                </c:pt>
                <c:pt idx="705">
                  <c:v>-1.2949999999999999</c:v>
                </c:pt>
                <c:pt idx="706">
                  <c:v>-1.294</c:v>
                </c:pt>
                <c:pt idx="707">
                  <c:v>-1.2929999999999999</c:v>
                </c:pt>
                <c:pt idx="708">
                  <c:v>-1.292</c:v>
                </c:pt>
                <c:pt idx="709">
                  <c:v>-1.2909999999999999</c:v>
                </c:pt>
                <c:pt idx="710">
                  <c:v>-1.29</c:v>
                </c:pt>
                <c:pt idx="711">
                  <c:v>-1.2889999999999999</c:v>
                </c:pt>
                <c:pt idx="712">
                  <c:v>-1.288</c:v>
                </c:pt>
                <c:pt idx="713">
                  <c:v>-1.2869999999999999</c:v>
                </c:pt>
                <c:pt idx="714">
                  <c:v>-1.286</c:v>
                </c:pt>
                <c:pt idx="715">
                  <c:v>-1.2849999999999999</c:v>
                </c:pt>
                <c:pt idx="716">
                  <c:v>-1.284</c:v>
                </c:pt>
                <c:pt idx="717">
                  <c:v>-1.2829999999999999</c:v>
                </c:pt>
                <c:pt idx="718">
                  <c:v>-1.282</c:v>
                </c:pt>
                <c:pt idx="719">
                  <c:v>-1.2809999999999999</c:v>
                </c:pt>
                <c:pt idx="720">
                  <c:v>-1.28</c:v>
                </c:pt>
                <c:pt idx="721">
                  <c:v>-1.2789999999999999</c:v>
                </c:pt>
                <c:pt idx="722">
                  <c:v>-1.278</c:v>
                </c:pt>
                <c:pt idx="723">
                  <c:v>-1.2769999999999999</c:v>
                </c:pt>
                <c:pt idx="724">
                  <c:v>-1.276</c:v>
                </c:pt>
                <c:pt idx="725">
                  <c:v>-1.2749999999999999</c:v>
                </c:pt>
                <c:pt idx="726">
                  <c:v>-1.274</c:v>
                </c:pt>
                <c:pt idx="727">
                  <c:v>-1.2729999999999999</c:v>
                </c:pt>
                <c:pt idx="728">
                  <c:v>-1.272</c:v>
                </c:pt>
                <c:pt idx="729">
                  <c:v>-1.2709999999999999</c:v>
                </c:pt>
                <c:pt idx="730">
                  <c:v>-1.27</c:v>
                </c:pt>
                <c:pt idx="731">
                  <c:v>-1.2689999999999999</c:v>
                </c:pt>
                <c:pt idx="732">
                  <c:v>-1.268</c:v>
                </c:pt>
                <c:pt idx="733">
                  <c:v>-1.2669999999999999</c:v>
                </c:pt>
                <c:pt idx="734">
                  <c:v>-1.266</c:v>
                </c:pt>
                <c:pt idx="735">
                  <c:v>-1.2649999999999999</c:v>
                </c:pt>
                <c:pt idx="736">
                  <c:v>-1.264</c:v>
                </c:pt>
                <c:pt idx="737">
                  <c:v>-1.2629999999999999</c:v>
                </c:pt>
                <c:pt idx="738">
                  <c:v>-1.262</c:v>
                </c:pt>
                <c:pt idx="739">
                  <c:v>-1.2609999999999999</c:v>
                </c:pt>
                <c:pt idx="740">
                  <c:v>-1.26</c:v>
                </c:pt>
                <c:pt idx="741">
                  <c:v>-1.2589999999999999</c:v>
                </c:pt>
                <c:pt idx="742">
                  <c:v>-1.258</c:v>
                </c:pt>
                <c:pt idx="743">
                  <c:v>-1.2569999999999999</c:v>
                </c:pt>
                <c:pt idx="744">
                  <c:v>-1.256</c:v>
                </c:pt>
                <c:pt idx="745">
                  <c:v>-1.2549999999999999</c:v>
                </c:pt>
                <c:pt idx="746">
                  <c:v>-1.254</c:v>
                </c:pt>
                <c:pt idx="747">
                  <c:v>-1.2529999999999999</c:v>
                </c:pt>
                <c:pt idx="748">
                  <c:v>-1.252</c:v>
                </c:pt>
                <c:pt idx="749">
                  <c:v>-1.2509999999999999</c:v>
                </c:pt>
                <c:pt idx="750">
                  <c:v>-1.25</c:v>
                </c:pt>
                <c:pt idx="751">
                  <c:v>-1.2489999999999999</c:v>
                </c:pt>
                <c:pt idx="752">
                  <c:v>-1.248</c:v>
                </c:pt>
                <c:pt idx="753">
                  <c:v>-1.2469999999999999</c:v>
                </c:pt>
                <c:pt idx="754">
                  <c:v>-1.246</c:v>
                </c:pt>
                <c:pt idx="755">
                  <c:v>-1.2449999999999999</c:v>
                </c:pt>
                <c:pt idx="756">
                  <c:v>-1.244</c:v>
                </c:pt>
                <c:pt idx="757">
                  <c:v>-1.2429999999999999</c:v>
                </c:pt>
                <c:pt idx="758">
                  <c:v>-1.242</c:v>
                </c:pt>
                <c:pt idx="759">
                  <c:v>-1.2409999999999999</c:v>
                </c:pt>
                <c:pt idx="760">
                  <c:v>-1.24</c:v>
                </c:pt>
                <c:pt idx="761">
                  <c:v>-1.2389999999999999</c:v>
                </c:pt>
                <c:pt idx="762">
                  <c:v>-1.238</c:v>
                </c:pt>
                <c:pt idx="763">
                  <c:v>-1.2369999999999999</c:v>
                </c:pt>
                <c:pt idx="764">
                  <c:v>-1.236</c:v>
                </c:pt>
                <c:pt idx="765">
                  <c:v>-1.2349999999999999</c:v>
                </c:pt>
                <c:pt idx="766">
                  <c:v>-1.234</c:v>
                </c:pt>
                <c:pt idx="767">
                  <c:v>-1.2329999999999999</c:v>
                </c:pt>
                <c:pt idx="768">
                  <c:v>-1.232</c:v>
                </c:pt>
                <c:pt idx="769">
                  <c:v>-1.2310000000000001</c:v>
                </c:pt>
                <c:pt idx="770">
                  <c:v>-1.23</c:v>
                </c:pt>
                <c:pt idx="771">
                  <c:v>-1.2290000000000001</c:v>
                </c:pt>
                <c:pt idx="772">
                  <c:v>-1.228</c:v>
                </c:pt>
                <c:pt idx="773">
                  <c:v>-1.2270000000000001</c:v>
                </c:pt>
                <c:pt idx="774">
                  <c:v>-1.226</c:v>
                </c:pt>
                <c:pt idx="775">
                  <c:v>-1.2250000000000001</c:v>
                </c:pt>
                <c:pt idx="776">
                  <c:v>-1.224</c:v>
                </c:pt>
                <c:pt idx="777">
                  <c:v>-1.2230000000000001</c:v>
                </c:pt>
                <c:pt idx="778">
                  <c:v>-1.222</c:v>
                </c:pt>
                <c:pt idx="779">
                  <c:v>-1.2210000000000001</c:v>
                </c:pt>
                <c:pt idx="780">
                  <c:v>-1.22</c:v>
                </c:pt>
                <c:pt idx="781">
                  <c:v>-1.2190000000000001</c:v>
                </c:pt>
                <c:pt idx="782">
                  <c:v>-1.218</c:v>
                </c:pt>
                <c:pt idx="783">
                  <c:v>-1.2170000000000001</c:v>
                </c:pt>
                <c:pt idx="784">
                  <c:v>-1.216</c:v>
                </c:pt>
                <c:pt idx="785">
                  <c:v>-1.2150000000000001</c:v>
                </c:pt>
                <c:pt idx="786">
                  <c:v>-1.214</c:v>
                </c:pt>
                <c:pt idx="787">
                  <c:v>-1.2130000000000001</c:v>
                </c:pt>
                <c:pt idx="788">
                  <c:v>-1.212</c:v>
                </c:pt>
                <c:pt idx="789">
                  <c:v>-1.2110000000000001</c:v>
                </c:pt>
                <c:pt idx="790">
                  <c:v>-1.21</c:v>
                </c:pt>
                <c:pt idx="791">
                  <c:v>-1.2090000000000001</c:v>
                </c:pt>
                <c:pt idx="792">
                  <c:v>-1.208</c:v>
                </c:pt>
                <c:pt idx="793">
                  <c:v>-1.2070000000000001</c:v>
                </c:pt>
                <c:pt idx="794">
                  <c:v>-1.206</c:v>
                </c:pt>
                <c:pt idx="795">
                  <c:v>-1.2050000000000001</c:v>
                </c:pt>
                <c:pt idx="796">
                  <c:v>-1.204</c:v>
                </c:pt>
                <c:pt idx="797">
                  <c:v>-1.2030000000000001</c:v>
                </c:pt>
                <c:pt idx="798">
                  <c:v>-1.202</c:v>
                </c:pt>
                <c:pt idx="799">
                  <c:v>-1.2010000000000001</c:v>
                </c:pt>
                <c:pt idx="800">
                  <c:v>-1.2</c:v>
                </c:pt>
                <c:pt idx="801">
                  <c:v>-1.1990000000000001</c:v>
                </c:pt>
                <c:pt idx="802">
                  <c:v>-1.198</c:v>
                </c:pt>
                <c:pt idx="803">
                  <c:v>-1.1970000000000001</c:v>
                </c:pt>
                <c:pt idx="804">
                  <c:v>-1.196</c:v>
                </c:pt>
                <c:pt idx="805">
                  <c:v>-1.1950000000000001</c:v>
                </c:pt>
                <c:pt idx="806">
                  <c:v>-1.194</c:v>
                </c:pt>
                <c:pt idx="807">
                  <c:v>-1.1930000000000001</c:v>
                </c:pt>
                <c:pt idx="808">
                  <c:v>-1.1919999999999999</c:v>
                </c:pt>
                <c:pt idx="809">
                  <c:v>-1.1910000000000001</c:v>
                </c:pt>
                <c:pt idx="810">
                  <c:v>-1.19</c:v>
                </c:pt>
                <c:pt idx="811">
                  <c:v>-1.1890000000000001</c:v>
                </c:pt>
                <c:pt idx="812">
                  <c:v>-1.1879999999999999</c:v>
                </c:pt>
                <c:pt idx="813">
                  <c:v>-1.1870000000000001</c:v>
                </c:pt>
                <c:pt idx="814">
                  <c:v>-1.1859999999999999</c:v>
                </c:pt>
                <c:pt idx="815">
                  <c:v>-1.1850000000000001</c:v>
                </c:pt>
                <c:pt idx="816">
                  <c:v>-1.1839999999999999</c:v>
                </c:pt>
                <c:pt idx="817">
                  <c:v>-1.1830000000000001</c:v>
                </c:pt>
                <c:pt idx="818">
                  <c:v>-1.1819999999999999</c:v>
                </c:pt>
                <c:pt idx="819">
                  <c:v>-1.181</c:v>
                </c:pt>
                <c:pt idx="820">
                  <c:v>-1.18</c:v>
                </c:pt>
                <c:pt idx="821">
                  <c:v>-1.179</c:v>
                </c:pt>
                <c:pt idx="822">
                  <c:v>-1.1779999999999999</c:v>
                </c:pt>
                <c:pt idx="823">
                  <c:v>-1.177</c:v>
                </c:pt>
                <c:pt idx="824">
                  <c:v>-1.1759999999999999</c:v>
                </c:pt>
                <c:pt idx="825">
                  <c:v>-1.175</c:v>
                </c:pt>
                <c:pt idx="826">
                  <c:v>-1.1739999999999999</c:v>
                </c:pt>
                <c:pt idx="827">
                  <c:v>-1.173</c:v>
                </c:pt>
                <c:pt idx="828">
                  <c:v>-1.1719999999999999</c:v>
                </c:pt>
                <c:pt idx="829">
                  <c:v>-1.171</c:v>
                </c:pt>
                <c:pt idx="830">
                  <c:v>-1.17</c:v>
                </c:pt>
                <c:pt idx="831">
                  <c:v>-1.169</c:v>
                </c:pt>
                <c:pt idx="832">
                  <c:v>-1.1679999999999999</c:v>
                </c:pt>
                <c:pt idx="833">
                  <c:v>-1.167</c:v>
                </c:pt>
                <c:pt idx="834">
                  <c:v>-1.1659999999999999</c:v>
                </c:pt>
                <c:pt idx="835">
                  <c:v>-1.165</c:v>
                </c:pt>
                <c:pt idx="836">
                  <c:v>-1.1639999999999999</c:v>
                </c:pt>
                <c:pt idx="837">
                  <c:v>-1.163</c:v>
                </c:pt>
                <c:pt idx="838">
                  <c:v>-1.1619999999999999</c:v>
                </c:pt>
                <c:pt idx="839">
                  <c:v>-1.161</c:v>
                </c:pt>
                <c:pt idx="840">
                  <c:v>-1.1599999999999999</c:v>
                </c:pt>
                <c:pt idx="841">
                  <c:v>-1.159</c:v>
                </c:pt>
                <c:pt idx="842">
                  <c:v>-1.1579999999999999</c:v>
                </c:pt>
                <c:pt idx="843">
                  <c:v>-1.157</c:v>
                </c:pt>
                <c:pt idx="844">
                  <c:v>-1.1559999999999999</c:v>
                </c:pt>
                <c:pt idx="845">
                  <c:v>-1.155</c:v>
                </c:pt>
                <c:pt idx="846">
                  <c:v>-1.1539999999999999</c:v>
                </c:pt>
                <c:pt idx="847">
                  <c:v>-1.153</c:v>
                </c:pt>
                <c:pt idx="848">
                  <c:v>-1.1519999999999999</c:v>
                </c:pt>
                <c:pt idx="849">
                  <c:v>-1.151</c:v>
                </c:pt>
                <c:pt idx="850">
                  <c:v>-1.1499999999999999</c:v>
                </c:pt>
                <c:pt idx="851">
                  <c:v>-1.149</c:v>
                </c:pt>
                <c:pt idx="852">
                  <c:v>-1.1479999999999999</c:v>
                </c:pt>
                <c:pt idx="853">
                  <c:v>-1.147</c:v>
                </c:pt>
                <c:pt idx="854">
                  <c:v>-1.1459999999999999</c:v>
                </c:pt>
                <c:pt idx="855">
                  <c:v>-1.145</c:v>
                </c:pt>
                <c:pt idx="856">
                  <c:v>-1.1439999999999999</c:v>
                </c:pt>
                <c:pt idx="857">
                  <c:v>-1.143</c:v>
                </c:pt>
                <c:pt idx="858">
                  <c:v>-1.1419999999999999</c:v>
                </c:pt>
                <c:pt idx="859">
                  <c:v>-1.141</c:v>
                </c:pt>
                <c:pt idx="860">
                  <c:v>-1.1399999999999999</c:v>
                </c:pt>
                <c:pt idx="861">
                  <c:v>-1.139</c:v>
                </c:pt>
                <c:pt idx="862">
                  <c:v>-1.1379999999999999</c:v>
                </c:pt>
                <c:pt idx="863">
                  <c:v>-1.137</c:v>
                </c:pt>
                <c:pt idx="864">
                  <c:v>-1.1359999999999999</c:v>
                </c:pt>
                <c:pt idx="865">
                  <c:v>-1.135</c:v>
                </c:pt>
                <c:pt idx="866">
                  <c:v>-1.1339999999999999</c:v>
                </c:pt>
                <c:pt idx="867">
                  <c:v>-1.133</c:v>
                </c:pt>
                <c:pt idx="868">
                  <c:v>-1.1319999999999999</c:v>
                </c:pt>
                <c:pt idx="869">
                  <c:v>-1.131</c:v>
                </c:pt>
                <c:pt idx="870">
                  <c:v>-1.1299999999999999</c:v>
                </c:pt>
                <c:pt idx="871">
                  <c:v>-1.129</c:v>
                </c:pt>
                <c:pt idx="872">
                  <c:v>-1.1279999999999999</c:v>
                </c:pt>
                <c:pt idx="873">
                  <c:v>-1.127</c:v>
                </c:pt>
                <c:pt idx="874">
                  <c:v>-1.1259999999999999</c:v>
                </c:pt>
                <c:pt idx="875">
                  <c:v>-1.125</c:v>
                </c:pt>
                <c:pt idx="876">
                  <c:v>-1.1239999999999999</c:v>
                </c:pt>
                <c:pt idx="877">
                  <c:v>-1.123</c:v>
                </c:pt>
                <c:pt idx="878">
                  <c:v>-1.1219999999999999</c:v>
                </c:pt>
                <c:pt idx="879">
                  <c:v>-1.121</c:v>
                </c:pt>
                <c:pt idx="880">
                  <c:v>-1.1199999999999999</c:v>
                </c:pt>
                <c:pt idx="881">
                  <c:v>-1.119</c:v>
                </c:pt>
                <c:pt idx="882">
                  <c:v>-1.1179999999999999</c:v>
                </c:pt>
                <c:pt idx="883">
                  <c:v>-1.117</c:v>
                </c:pt>
                <c:pt idx="884">
                  <c:v>-1.1159999999999999</c:v>
                </c:pt>
                <c:pt idx="885">
                  <c:v>-1.115</c:v>
                </c:pt>
                <c:pt idx="886">
                  <c:v>-1.1139999999999999</c:v>
                </c:pt>
                <c:pt idx="887">
                  <c:v>-1.113</c:v>
                </c:pt>
                <c:pt idx="888">
                  <c:v>-1.1119999999999999</c:v>
                </c:pt>
                <c:pt idx="889">
                  <c:v>-1.111</c:v>
                </c:pt>
                <c:pt idx="890">
                  <c:v>-1.1099999999999999</c:v>
                </c:pt>
                <c:pt idx="891">
                  <c:v>-1.109</c:v>
                </c:pt>
                <c:pt idx="892">
                  <c:v>-1.1079999999999999</c:v>
                </c:pt>
                <c:pt idx="893">
                  <c:v>-1.107</c:v>
                </c:pt>
                <c:pt idx="894">
                  <c:v>-1.1059999999999999</c:v>
                </c:pt>
                <c:pt idx="895">
                  <c:v>-1.105</c:v>
                </c:pt>
                <c:pt idx="896">
                  <c:v>-1.1040000000000001</c:v>
                </c:pt>
                <c:pt idx="897">
                  <c:v>-1.103</c:v>
                </c:pt>
                <c:pt idx="898">
                  <c:v>-1.1020000000000001</c:v>
                </c:pt>
                <c:pt idx="899">
                  <c:v>-1.101</c:v>
                </c:pt>
                <c:pt idx="900">
                  <c:v>-1.1000000000000001</c:v>
                </c:pt>
                <c:pt idx="901">
                  <c:v>-1.099</c:v>
                </c:pt>
                <c:pt idx="902">
                  <c:v>-1.0980000000000001</c:v>
                </c:pt>
                <c:pt idx="903">
                  <c:v>-1.097</c:v>
                </c:pt>
                <c:pt idx="904">
                  <c:v>-1.0960000000000001</c:v>
                </c:pt>
                <c:pt idx="905">
                  <c:v>-1.095</c:v>
                </c:pt>
                <c:pt idx="906">
                  <c:v>-1.0940000000000001</c:v>
                </c:pt>
                <c:pt idx="907">
                  <c:v>-1.093</c:v>
                </c:pt>
                <c:pt idx="908">
                  <c:v>-1.0920000000000001</c:v>
                </c:pt>
                <c:pt idx="909">
                  <c:v>-1.091</c:v>
                </c:pt>
                <c:pt idx="910">
                  <c:v>-1.0900000000000001</c:v>
                </c:pt>
                <c:pt idx="911">
                  <c:v>-1.089</c:v>
                </c:pt>
                <c:pt idx="912">
                  <c:v>-1.0880000000000001</c:v>
                </c:pt>
                <c:pt idx="913">
                  <c:v>-1.087</c:v>
                </c:pt>
                <c:pt idx="914">
                  <c:v>-1.0860000000000001</c:v>
                </c:pt>
                <c:pt idx="915">
                  <c:v>-1.085</c:v>
                </c:pt>
                <c:pt idx="916">
                  <c:v>-1.0840000000000001</c:v>
                </c:pt>
                <c:pt idx="917">
                  <c:v>-1.083</c:v>
                </c:pt>
                <c:pt idx="918">
                  <c:v>-1.0820000000000001</c:v>
                </c:pt>
                <c:pt idx="919">
                  <c:v>-1.081</c:v>
                </c:pt>
                <c:pt idx="920">
                  <c:v>-1.08</c:v>
                </c:pt>
                <c:pt idx="921">
                  <c:v>-1.079</c:v>
                </c:pt>
                <c:pt idx="922">
                  <c:v>-1.0780000000000001</c:v>
                </c:pt>
                <c:pt idx="923">
                  <c:v>-1.077</c:v>
                </c:pt>
                <c:pt idx="924">
                  <c:v>-1.0760000000000001</c:v>
                </c:pt>
                <c:pt idx="925">
                  <c:v>-1.075</c:v>
                </c:pt>
                <c:pt idx="926">
                  <c:v>-1.0740000000000001</c:v>
                </c:pt>
                <c:pt idx="927">
                  <c:v>-1.073</c:v>
                </c:pt>
                <c:pt idx="928">
                  <c:v>-1.0720000000000001</c:v>
                </c:pt>
                <c:pt idx="929">
                  <c:v>-1.071</c:v>
                </c:pt>
                <c:pt idx="930">
                  <c:v>-1.07</c:v>
                </c:pt>
                <c:pt idx="931">
                  <c:v>-1.069</c:v>
                </c:pt>
                <c:pt idx="932">
                  <c:v>-1.0680000000000001</c:v>
                </c:pt>
                <c:pt idx="933">
                  <c:v>-1.0669999999999999</c:v>
                </c:pt>
                <c:pt idx="934">
                  <c:v>-1.0660000000000001</c:v>
                </c:pt>
                <c:pt idx="935">
                  <c:v>-1.0649999999999999</c:v>
                </c:pt>
                <c:pt idx="936">
                  <c:v>-1.0640000000000001</c:v>
                </c:pt>
                <c:pt idx="937">
                  <c:v>-1.0629999999999999</c:v>
                </c:pt>
                <c:pt idx="938">
                  <c:v>-1.0620000000000001</c:v>
                </c:pt>
                <c:pt idx="939">
                  <c:v>-1.0609999999999999</c:v>
                </c:pt>
                <c:pt idx="940">
                  <c:v>-1.06</c:v>
                </c:pt>
                <c:pt idx="941">
                  <c:v>-1.0589999999999999</c:v>
                </c:pt>
                <c:pt idx="942">
                  <c:v>-1.0580000000000001</c:v>
                </c:pt>
                <c:pt idx="943">
                  <c:v>-1.0569999999999999</c:v>
                </c:pt>
                <c:pt idx="944">
                  <c:v>-1.056</c:v>
                </c:pt>
                <c:pt idx="945">
                  <c:v>-1.0549999999999999</c:v>
                </c:pt>
                <c:pt idx="946">
                  <c:v>-1.054</c:v>
                </c:pt>
                <c:pt idx="947">
                  <c:v>-1.0529999999999999</c:v>
                </c:pt>
                <c:pt idx="948">
                  <c:v>-1.052</c:v>
                </c:pt>
                <c:pt idx="949">
                  <c:v>-1.0509999999999999</c:v>
                </c:pt>
                <c:pt idx="950">
                  <c:v>-1.05</c:v>
                </c:pt>
                <c:pt idx="951">
                  <c:v>-1.0489999999999999</c:v>
                </c:pt>
                <c:pt idx="952">
                  <c:v>-1.048</c:v>
                </c:pt>
                <c:pt idx="953">
                  <c:v>-1.0469999999999999</c:v>
                </c:pt>
                <c:pt idx="954">
                  <c:v>-1.046</c:v>
                </c:pt>
                <c:pt idx="955">
                  <c:v>-1.0449999999999999</c:v>
                </c:pt>
                <c:pt idx="956">
                  <c:v>-1.044</c:v>
                </c:pt>
                <c:pt idx="957">
                  <c:v>-1.0429999999999999</c:v>
                </c:pt>
                <c:pt idx="958">
                  <c:v>-1.042</c:v>
                </c:pt>
                <c:pt idx="959">
                  <c:v>-1.0409999999999999</c:v>
                </c:pt>
                <c:pt idx="960">
                  <c:v>-1.04</c:v>
                </c:pt>
                <c:pt idx="961">
                  <c:v>-1.0389999999999999</c:v>
                </c:pt>
                <c:pt idx="962">
                  <c:v>-1.038</c:v>
                </c:pt>
                <c:pt idx="963">
                  <c:v>-1.0369999999999999</c:v>
                </c:pt>
                <c:pt idx="964">
                  <c:v>-1.036</c:v>
                </c:pt>
                <c:pt idx="965">
                  <c:v>-1.0349999999999999</c:v>
                </c:pt>
                <c:pt idx="966">
                  <c:v>-1.034</c:v>
                </c:pt>
                <c:pt idx="967">
                  <c:v>-1.0329999999999999</c:v>
                </c:pt>
                <c:pt idx="968">
                  <c:v>-1.032</c:v>
                </c:pt>
                <c:pt idx="969">
                  <c:v>-1.0309999999999999</c:v>
                </c:pt>
                <c:pt idx="970">
                  <c:v>-1.03</c:v>
                </c:pt>
                <c:pt idx="971">
                  <c:v>-1.0289999999999999</c:v>
                </c:pt>
                <c:pt idx="972">
                  <c:v>-1.028</c:v>
                </c:pt>
                <c:pt idx="973">
                  <c:v>-1.0269999999999999</c:v>
                </c:pt>
                <c:pt idx="974">
                  <c:v>-1.026</c:v>
                </c:pt>
                <c:pt idx="975">
                  <c:v>-1.0249999999999999</c:v>
                </c:pt>
                <c:pt idx="976">
                  <c:v>-1.024</c:v>
                </c:pt>
                <c:pt idx="977">
                  <c:v>-1.0229999999999999</c:v>
                </c:pt>
                <c:pt idx="978">
                  <c:v>-1.022</c:v>
                </c:pt>
                <c:pt idx="979">
                  <c:v>-1.0209999999999999</c:v>
                </c:pt>
                <c:pt idx="980">
                  <c:v>-1.02</c:v>
                </c:pt>
                <c:pt idx="981">
                  <c:v>-1.0189999999999999</c:v>
                </c:pt>
                <c:pt idx="982">
                  <c:v>-1.018</c:v>
                </c:pt>
                <c:pt idx="983">
                  <c:v>-1.0169999999999999</c:v>
                </c:pt>
                <c:pt idx="984">
                  <c:v>-1.016</c:v>
                </c:pt>
                <c:pt idx="985">
                  <c:v>-1.0149999999999999</c:v>
                </c:pt>
                <c:pt idx="986">
                  <c:v>-1.014</c:v>
                </c:pt>
                <c:pt idx="987">
                  <c:v>-1.0129999999999999</c:v>
                </c:pt>
                <c:pt idx="988">
                  <c:v>-1.012</c:v>
                </c:pt>
                <c:pt idx="989">
                  <c:v>-1.0109999999999999</c:v>
                </c:pt>
                <c:pt idx="990">
                  <c:v>-1.01</c:v>
                </c:pt>
                <c:pt idx="991">
                  <c:v>-1.0089999999999999</c:v>
                </c:pt>
                <c:pt idx="992">
                  <c:v>-1.008</c:v>
                </c:pt>
                <c:pt idx="993">
                  <c:v>-1.0069999999999999</c:v>
                </c:pt>
                <c:pt idx="994">
                  <c:v>-1.006</c:v>
                </c:pt>
                <c:pt idx="995">
                  <c:v>-1.0049999999999999</c:v>
                </c:pt>
                <c:pt idx="996">
                  <c:v>-1.004</c:v>
                </c:pt>
                <c:pt idx="997">
                  <c:v>-1.0029999999999999</c:v>
                </c:pt>
                <c:pt idx="998">
                  <c:v>-1.002</c:v>
                </c:pt>
                <c:pt idx="999">
                  <c:v>-1.0009999999999999</c:v>
                </c:pt>
                <c:pt idx="1000">
                  <c:v>-1</c:v>
                </c:pt>
                <c:pt idx="1001">
                  <c:v>-0.999</c:v>
                </c:pt>
                <c:pt idx="1002">
                  <c:v>-0.998</c:v>
                </c:pt>
                <c:pt idx="1003">
                  <c:v>-0.997</c:v>
                </c:pt>
                <c:pt idx="1004">
                  <c:v>-0.996</c:v>
                </c:pt>
                <c:pt idx="1005">
                  <c:v>-0.995</c:v>
                </c:pt>
                <c:pt idx="1006">
                  <c:v>-0.99399999999999999</c:v>
                </c:pt>
                <c:pt idx="1007">
                  <c:v>-0.99299999999999999</c:v>
                </c:pt>
                <c:pt idx="1008">
                  <c:v>-0.99199999999999999</c:v>
                </c:pt>
                <c:pt idx="1009">
                  <c:v>-0.99099999999999999</c:v>
                </c:pt>
                <c:pt idx="1010">
                  <c:v>-0.99</c:v>
                </c:pt>
                <c:pt idx="1011">
                  <c:v>-0.98899999999999999</c:v>
                </c:pt>
                <c:pt idx="1012">
                  <c:v>-0.98799999999999999</c:v>
                </c:pt>
                <c:pt idx="1013">
                  <c:v>-0.98699999999999999</c:v>
                </c:pt>
                <c:pt idx="1014">
                  <c:v>-0.98599999999999999</c:v>
                </c:pt>
                <c:pt idx="1015">
                  <c:v>-0.98499999999999999</c:v>
                </c:pt>
                <c:pt idx="1016">
                  <c:v>-0.98399999999999999</c:v>
                </c:pt>
                <c:pt idx="1017">
                  <c:v>-0.98299999999999998</c:v>
                </c:pt>
                <c:pt idx="1018">
                  <c:v>-0.98199999999999998</c:v>
                </c:pt>
                <c:pt idx="1019">
                  <c:v>-0.98099999999999998</c:v>
                </c:pt>
                <c:pt idx="1020">
                  <c:v>-0.98</c:v>
                </c:pt>
                <c:pt idx="1021">
                  <c:v>-0.97899999999999998</c:v>
                </c:pt>
                <c:pt idx="1022">
                  <c:v>-0.97799999999999998</c:v>
                </c:pt>
                <c:pt idx="1023">
                  <c:v>-0.97699999999999998</c:v>
                </c:pt>
                <c:pt idx="1024">
                  <c:v>-0.97599999999999998</c:v>
                </c:pt>
                <c:pt idx="1025">
                  <c:v>-0.97499999999999998</c:v>
                </c:pt>
                <c:pt idx="1026">
                  <c:v>-0.97399999999999998</c:v>
                </c:pt>
                <c:pt idx="1027">
                  <c:v>-0.97299999999999998</c:v>
                </c:pt>
                <c:pt idx="1028">
                  <c:v>-0.97199999999999998</c:v>
                </c:pt>
                <c:pt idx="1029">
                  <c:v>-0.97099999999999997</c:v>
                </c:pt>
                <c:pt idx="1030">
                  <c:v>-0.97</c:v>
                </c:pt>
                <c:pt idx="1031">
                  <c:v>-0.96899999999999997</c:v>
                </c:pt>
                <c:pt idx="1032">
                  <c:v>-0.96799999999999997</c:v>
                </c:pt>
                <c:pt idx="1033">
                  <c:v>-0.96699999999999997</c:v>
                </c:pt>
                <c:pt idx="1034">
                  <c:v>-0.96599999999999997</c:v>
                </c:pt>
                <c:pt idx="1035">
                  <c:v>-0.96499999999999997</c:v>
                </c:pt>
                <c:pt idx="1036">
                  <c:v>-0.96399999999999997</c:v>
                </c:pt>
                <c:pt idx="1037">
                  <c:v>-0.96299999999999997</c:v>
                </c:pt>
                <c:pt idx="1038">
                  <c:v>-0.96199999999999997</c:v>
                </c:pt>
                <c:pt idx="1039">
                  <c:v>-0.96099999999999997</c:v>
                </c:pt>
                <c:pt idx="1040">
                  <c:v>-0.96</c:v>
                </c:pt>
                <c:pt idx="1041">
                  <c:v>-0.95899999999999996</c:v>
                </c:pt>
                <c:pt idx="1042">
                  <c:v>-0.95799999999999996</c:v>
                </c:pt>
                <c:pt idx="1043">
                  <c:v>-0.95699999999999996</c:v>
                </c:pt>
                <c:pt idx="1044">
                  <c:v>-0.95599999999999996</c:v>
                </c:pt>
                <c:pt idx="1045">
                  <c:v>-0.95499999999999996</c:v>
                </c:pt>
                <c:pt idx="1046">
                  <c:v>-0.95399999999999996</c:v>
                </c:pt>
                <c:pt idx="1047">
                  <c:v>-0.95299999999999996</c:v>
                </c:pt>
                <c:pt idx="1048">
                  <c:v>-0.95199999999999996</c:v>
                </c:pt>
                <c:pt idx="1049">
                  <c:v>-0.95099999999999996</c:v>
                </c:pt>
                <c:pt idx="1050">
                  <c:v>-0.95</c:v>
                </c:pt>
                <c:pt idx="1051">
                  <c:v>-0.94899999999999995</c:v>
                </c:pt>
                <c:pt idx="1052">
                  <c:v>-0.94799999999999995</c:v>
                </c:pt>
                <c:pt idx="1053">
                  <c:v>-0.94699999999999995</c:v>
                </c:pt>
                <c:pt idx="1054">
                  <c:v>-0.94599999999999995</c:v>
                </c:pt>
                <c:pt idx="1055">
                  <c:v>-0.94499999999999995</c:v>
                </c:pt>
                <c:pt idx="1056">
                  <c:v>-0.94399999999999995</c:v>
                </c:pt>
                <c:pt idx="1057">
                  <c:v>-0.94299999999999995</c:v>
                </c:pt>
                <c:pt idx="1058">
                  <c:v>-0.94199999999999995</c:v>
                </c:pt>
                <c:pt idx="1059">
                  <c:v>-0.94099999999999995</c:v>
                </c:pt>
                <c:pt idx="1060">
                  <c:v>-0.94</c:v>
                </c:pt>
                <c:pt idx="1061">
                  <c:v>-0.93899999999999995</c:v>
                </c:pt>
                <c:pt idx="1062">
                  <c:v>-0.93799999999999994</c:v>
                </c:pt>
                <c:pt idx="1063">
                  <c:v>-0.93699999999999994</c:v>
                </c:pt>
                <c:pt idx="1064">
                  <c:v>-0.93599999999999994</c:v>
                </c:pt>
                <c:pt idx="1065">
                  <c:v>-0.93499999999999994</c:v>
                </c:pt>
                <c:pt idx="1066">
                  <c:v>-0.93399999999999994</c:v>
                </c:pt>
                <c:pt idx="1067">
                  <c:v>-0.93299999999999994</c:v>
                </c:pt>
                <c:pt idx="1068">
                  <c:v>-0.93199999999999994</c:v>
                </c:pt>
                <c:pt idx="1069">
                  <c:v>-0.93099999999999994</c:v>
                </c:pt>
                <c:pt idx="1070">
                  <c:v>-0.92999999999999994</c:v>
                </c:pt>
                <c:pt idx="1071">
                  <c:v>-0.92899999999999994</c:v>
                </c:pt>
                <c:pt idx="1072">
                  <c:v>-0.92799999999999994</c:v>
                </c:pt>
                <c:pt idx="1073">
                  <c:v>-0.92699999999999994</c:v>
                </c:pt>
                <c:pt idx="1074">
                  <c:v>-0.92599999999999993</c:v>
                </c:pt>
                <c:pt idx="1075">
                  <c:v>-0.92499999999999993</c:v>
                </c:pt>
                <c:pt idx="1076">
                  <c:v>-0.92399999999999993</c:v>
                </c:pt>
                <c:pt idx="1077">
                  <c:v>-0.92299999999999993</c:v>
                </c:pt>
                <c:pt idx="1078">
                  <c:v>-0.92199999999999993</c:v>
                </c:pt>
                <c:pt idx="1079">
                  <c:v>-0.92099999999999993</c:v>
                </c:pt>
                <c:pt idx="1080">
                  <c:v>-0.91999999999999993</c:v>
                </c:pt>
                <c:pt idx="1081">
                  <c:v>-0.91899999999999993</c:v>
                </c:pt>
                <c:pt idx="1082">
                  <c:v>-0.91799999999999993</c:v>
                </c:pt>
                <c:pt idx="1083">
                  <c:v>-0.91699999999999993</c:v>
                </c:pt>
                <c:pt idx="1084">
                  <c:v>-0.91599999999999993</c:v>
                </c:pt>
                <c:pt idx="1085">
                  <c:v>-0.91499999999999992</c:v>
                </c:pt>
                <c:pt idx="1086">
                  <c:v>-0.91399999999999992</c:v>
                </c:pt>
                <c:pt idx="1087">
                  <c:v>-0.91299999999999992</c:v>
                </c:pt>
                <c:pt idx="1088">
                  <c:v>-0.91199999999999992</c:v>
                </c:pt>
                <c:pt idx="1089">
                  <c:v>-0.91100000000000003</c:v>
                </c:pt>
                <c:pt idx="1090">
                  <c:v>-0.91</c:v>
                </c:pt>
                <c:pt idx="1091">
                  <c:v>-0.90900000000000003</c:v>
                </c:pt>
                <c:pt idx="1092">
                  <c:v>-0.90800000000000003</c:v>
                </c:pt>
                <c:pt idx="1093">
                  <c:v>-0.90700000000000003</c:v>
                </c:pt>
                <c:pt idx="1094">
                  <c:v>-0.90600000000000003</c:v>
                </c:pt>
                <c:pt idx="1095">
                  <c:v>-0.90500000000000003</c:v>
                </c:pt>
                <c:pt idx="1096">
                  <c:v>-0.90400000000000003</c:v>
                </c:pt>
                <c:pt idx="1097">
                  <c:v>-0.90300000000000002</c:v>
                </c:pt>
                <c:pt idx="1098">
                  <c:v>-0.90200000000000002</c:v>
                </c:pt>
                <c:pt idx="1099">
                  <c:v>-0.90100000000000002</c:v>
                </c:pt>
                <c:pt idx="1100">
                  <c:v>-0.9</c:v>
                </c:pt>
                <c:pt idx="1101">
                  <c:v>-0.89900000000000002</c:v>
                </c:pt>
                <c:pt idx="1102">
                  <c:v>-0.89800000000000002</c:v>
                </c:pt>
                <c:pt idx="1103">
                  <c:v>-0.89700000000000002</c:v>
                </c:pt>
                <c:pt idx="1104">
                  <c:v>-0.89600000000000002</c:v>
                </c:pt>
                <c:pt idx="1105">
                  <c:v>-0.89500000000000002</c:v>
                </c:pt>
                <c:pt idx="1106">
                  <c:v>-0.89400000000000002</c:v>
                </c:pt>
                <c:pt idx="1107">
                  <c:v>-0.89300000000000002</c:v>
                </c:pt>
                <c:pt idx="1108">
                  <c:v>-0.89200000000000002</c:v>
                </c:pt>
                <c:pt idx="1109">
                  <c:v>-0.89100000000000001</c:v>
                </c:pt>
                <c:pt idx="1110">
                  <c:v>-0.89</c:v>
                </c:pt>
                <c:pt idx="1111">
                  <c:v>-0.88900000000000001</c:v>
                </c:pt>
                <c:pt idx="1112">
                  <c:v>-0.88800000000000001</c:v>
                </c:pt>
                <c:pt idx="1113">
                  <c:v>-0.88700000000000001</c:v>
                </c:pt>
                <c:pt idx="1114">
                  <c:v>-0.88600000000000001</c:v>
                </c:pt>
                <c:pt idx="1115">
                  <c:v>-0.88500000000000001</c:v>
                </c:pt>
                <c:pt idx="1116">
                  <c:v>-0.88400000000000001</c:v>
                </c:pt>
                <c:pt idx="1117">
                  <c:v>-0.88300000000000001</c:v>
                </c:pt>
                <c:pt idx="1118">
                  <c:v>-0.88200000000000001</c:v>
                </c:pt>
                <c:pt idx="1119">
                  <c:v>-0.88100000000000001</c:v>
                </c:pt>
                <c:pt idx="1120">
                  <c:v>-0.88</c:v>
                </c:pt>
                <c:pt idx="1121">
                  <c:v>-0.879</c:v>
                </c:pt>
                <c:pt idx="1122">
                  <c:v>-0.878</c:v>
                </c:pt>
                <c:pt idx="1123">
                  <c:v>-0.877</c:v>
                </c:pt>
                <c:pt idx="1124">
                  <c:v>-0.876</c:v>
                </c:pt>
                <c:pt idx="1125">
                  <c:v>-0.875</c:v>
                </c:pt>
                <c:pt idx="1126">
                  <c:v>-0.874</c:v>
                </c:pt>
                <c:pt idx="1127">
                  <c:v>-0.873</c:v>
                </c:pt>
                <c:pt idx="1128">
                  <c:v>-0.872</c:v>
                </c:pt>
                <c:pt idx="1129">
                  <c:v>-0.871</c:v>
                </c:pt>
                <c:pt idx="1130">
                  <c:v>-0.87</c:v>
                </c:pt>
                <c:pt idx="1131">
                  <c:v>-0.86899999999999999</c:v>
                </c:pt>
                <c:pt idx="1132">
                  <c:v>-0.86799999999999999</c:v>
                </c:pt>
                <c:pt idx="1133">
                  <c:v>-0.86699999999999999</c:v>
                </c:pt>
                <c:pt idx="1134">
                  <c:v>-0.86599999999999999</c:v>
                </c:pt>
                <c:pt idx="1135">
                  <c:v>-0.86499999999999999</c:v>
                </c:pt>
                <c:pt idx="1136">
                  <c:v>-0.86399999999999999</c:v>
                </c:pt>
                <c:pt idx="1137">
                  <c:v>-0.86299999999999999</c:v>
                </c:pt>
                <c:pt idx="1138">
                  <c:v>-0.86199999999999999</c:v>
                </c:pt>
                <c:pt idx="1139">
                  <c:v>-0.86099999999999999</c:v>
                </c:pt>
                <c:pt idx="1140">
                  <c:v>-0.86</c:v>
                </c:pt>
                <c:pt idx="1141">
                  <c:v>-0.85899999999999999</c:v>
                </c:pt>
                <c:pt idx="1142">
                  <c:v>-0.85799999999999998</c:v>
                </c:pt>
                <c:pt idx="1143">
                  <c:v>-0.85699999999999998</c:v>
                </c:pt>
                <c:pt idx="1144">
                  <c:v>-0.85599999999999998</c:v>
                </c:pt>
                <c:pt idx="1145">
                  <c:v>-0.85499999999999998</c:v>
                </c:pt>
                <c:pt idx="1146">
                  <c:v>-0.85399999999999998</c:v>
                </c:pt>
                <c:pt idx="1147">
                  <c:v>-0.85299999999999998</c:v>
                </c:pt>
                <c:pt idx="1148">
                  <c:v>-0.85199999999999998</c:v>
                </c:pt>
                <c:pt idx="1149">
                  <c:v>-0.85099999999999998</c:v>
                </c:pt>
                <c:pt idx="1150">
                  <c:v>-0.85</c:v>
                </c:pt>
                <c:pt idx="1151">
                  <c:v>-0.84899999999999998</c:v>
                </c:pt>
                <c:pt idx="1152">
                  <c:v>-0.84799999999999998</c:v>
                </c:pt>
                <c:pt idx="1153">
                  <c:v>-0.84699999999999998</c:v>
                </c:pt>
                <c:pt idx="1154">
                  <c:v>-0.84599999999999997</c:v>
                </c:pt>
                <c:pt idx="1155">
                  <c:v>-0.84499999999999997</c:v>
                </c:pt>
                <c:pt idx="1156">
                  <c:v>-0.84399999999999997</c:v>
                </c:pt>
                <c:pt idx="1157">
                  <c:v>-0.84299999999999997</c:v>
                </c:pt>
                <c:pt idx="1158">
                  <c:v>-0.84199999999999997</c:v>
                </c:pt>
                <c:pt idx="1159">
                  <c:v>-0.84099999999999997</c:v>
                </c:pt>
                <c:pt idx="1160">
                  <c:v>-0.84</c:v>
                </c:pt>
                <c:pt idx="1161">
                  <c:v>-0.83899999999999997</c:v>
                </c:pt>
                <c:pt idx="1162">
                  <c:v>-0.83799999999999997</c:v>
                </c:pt>
                <c:pt idx="1163">
                  <c:v>-0.83699999999999997</c:v>
                </c:pt>
                <c:pt idx="1164">
                  <c:v>-0.83599999999999997</c:v>
                </c:pt>
                <c:pt idx="1165">
                  <c:v>-0.83499999999999996</c:v>
                </c:pt>
                <c:pt idx="1166">
                  <c:v>-0.83399999999999996</c:v>
                </c:pt>
                <c:pt idx="1167">
                  <c:v>-0.83299999999999996</c:v>
                </c:pt>
                <c:pt idx="1168">
                  <c:v>-0.83199999999999996</c:v>
                </c:pt>
                <c:pt idx="1169">
                  <c:v>-0.83099999999999996</c:v>
                </c:pt>
                <c:pt idx="1170">
                  <c:v>-0.83</c:v>
                </c:pt>
                <c:pt idx="1171">
                  <c:v>-0.82899999999999996</c:v>
                </c:pt>
                <c:pt idx="1172">
                  <c:v>-0.82799999999999996</c:v>
                </c:pt>
                <c:pt idx="1173">
                  <c:v>-0.82699999999999996</c:v>
                </c:pt>
                <c:pt idx="1174">
                  <c:v>-0.82599999999999996</c:v>
                </c:pt>
                <c:pt idx="1175">
                  <c:v>-0.82499999999999996</c:v>
                </c:pt>
                <c:pt idx="1176">
                  <c:v>-0.82399999999999995</c:v>
                </c:pt>
                <c:pt idx="1177">
                  <c:v>-0.82299999999999995</c:v>
                </c:pt>
                <c:pt idx="1178">
                  <c:v>-0.82199999999999995</c:v>
                </c:pt>
                <c:pt idx="1179">
                  <c:v>-0.82099999999999995</c:v>
                </c:pt>
                <c:pt idx="1180">
                  <c:v>-0.82</c:v>
                </c:pt>
                <c:pt idx="1181">
                  <c:v>-0.81899999999999995</c:v>
                </c:pt>
                <c:pt idx="1182">
                  <c:v>-0.81799999999999995</c:v>
                </c:pt>
                <c:pt idx="1183">
                  <c:v>-0.81699999999999995</c:v>
                </c:pt>
                <c:pt idx="1184">
                  <c:v>-0.81599999999999995</c:v>
                </c:pt>
                <c:pt idx="1185">
                  <c:v>-0.81499999999999995</c:v>
                </c:pt>
                <c:pt idx="1186">
                  <c:v>-0.81399999999999995</c:v>
                </c:pt>
                <c:pt idx="1187">
                  <c:v>-0.81299999999999994</c:v>
                </c:pt>
                <c:pt idx="1188">
                  <c:v>-0.81199999999999994</c:v>
                </c:pt>
                <c:pt idx="1189">
                  <c:v>-0.81099999999999994</c:v>
                </c:pt>
                <c:pt idx="1190">
                  <c:v>-0.80999999999999994</c:v>
                </c:pt>
                <c:pt idx="1191">
                  <c:v>-0.80899999999999994</c:v>
                </c:pt>
                <c:pt idx="1192">
                  <c:v>-0.80799999999999994</c:v>
                </c:pt>
                <c:pt idx="1193">
                  <c:v>-0.80699999999999994</c:v>
                </c:pt>
                <c:pt idx="1194">
                  <c:v>-0.80599999999999994</c:v>
                </c:pt>
                <c:pt idx="1195">
                  <c:v>-0.80499999999999994</c:v>
                </c:pt>
                <c:pt idx="1196">
                  <c:v>-0.80399999999999994</c:v>
                </c:pt>
                <c:pt idx="1197">
                  <c:v>-0.80299999999999994</c:v>
                </c:pt>
                <c:pt idx="1198">
                  <c:v>-0.80199999999999994</c:v>
                </c:pt>
                <c:pt idx="1199">
                  <c:v>-0.80099999999999993</c:v>
                </c:pt>
                <c:pt idx="1200">
                  <c:v>-0.79999999999999993</c:v>
                </c:pt>
                <c:pt idx="1201">
                  <c:v>-0.79899999999999993</c:v>
                </c:pt>
                <c:pt idx="1202">
                  <c:v>-0.79799999999999993</c:v>
                </c:pt>
                <c:pt idx="1203">
                  <c:v>-0.79699999999999993</c:v>
                </c:pt>
                <c:pt idx="1204">
                  <c:v>-0.79599999999999993</c:v>
                </c:pt>
                <c:pt idx="1205">
                  <c:v>-0.79499999999999993</c:v>
                </c:pt>
                <c:pt idx="1206">
                  <c:v>-0.79399999999999993</c:v>
                </c:pt>
                <c:pt idx="1207">
                  <c:v>-0.79299999999999993</c:v>
                </c:pt>
                <c:pt idx="1208">
                  <c:v>-0.79199999999999993</c:v>
                </c:pt>
                <c:pt idx="1209">
                  <c:v>-0.79099999999999993</c:v>
                </c:pt>
                <c:pt idx="1210">
                  <c:v>-0.78999999999999992</c:v>
                </c:pt>
                <c:pt idx="1211">
                  <c:v>-0.78899999999999992</c:v>
                </c:pt>
                <c:pt idx="1212">
                  <c:v>-0.78799999999999992</c:v>
                </c:pt>
                <c:pt idx="1213">
                  <c:v>-0.78699999999999992</c:v>
                </c:pt>
                <c:pt idx="1214">
                  <c:v>-0.78599999999999992</c:v>
                </c:pt>
                <c:pt idx="1215">
                  <c:v>-0.78499999999999992</c:v>
                </c:pt>
                <c:pt idx="1216">
                  <c:v>-0.78400000000000003</c:v>
                </c:pt>
                <c:pt idx="1217">
                  <c:v>-0.78300000000000003</c:v>
                </c:pt>
                <c:pt idx="1218">
                  <c:v>-0.78200000000000003</c:v>
                </c:pt>
                <c:pt idx="1219">
                  <c:v>-0.78100000000000003</c:v>
                </c:pt>
                <c:pt idx="1220">
                  <c:v>-0.78</c:v>
                </c:pt>
                <c:pt idx="1221">
                  <c:v>-0.77900000000000003</c:v>
                </c:pt>
                <c:pt idx="1222">
                  <c:v>-0.77800000000000002</c:v>
                </c:pt>
                <c:pt idx="1223">
                  <c:v>-0.77700000000000002</c:v>
                </c:pt>
                <c:pt idx="1224">
                  <c:v>-0.77600000000000002</c:v>
                </c:pt>
                <c:pt idx="1225">
                  <c:v>-0.77500000000000002</c:v>
                </c:pt>
                <c:pt idx="1226">
                  <c:v>-0.77400000000000002</c:v>
                </c:pt>
                <c:pt idx="1227">
                  <c:v>-0.77300000000000002</c:v>
                </c:pt>
                <c:pt idx="1228">
                  <c:v>-0.77200000000000002</c:v>
                </c:pt>
                <c:pt idx="1229">
                  <c:v>-0.77100000000000002</c:v>
                </c:pt>
                <c:pt idx="1230">
                  <c:v>-0.77</c:v>
                </c:pt>
                <c:pt idx="1231">
                  <c:v>-0.76900000000000002</c:v>
                </c:pt>
                <c:pt idx="1232">
                  <c:v>-0.76800000000000002</c:v>
                </c:pt>
                <c:pt idx="1233">
                  <c:v>-0.76700000000000002</c:v>
                </c:pt>
                <c:pt idx="1234">
                  <c:v>-0.76600000000000001</c:v>
                </c:pt>
                <c:pt idx="1235">
                  <c:v>-0.76500000000000001</c:v>
                </c:pt>
                <c:pt idx="1236">
                  <c:v>-0.76400000000000001</c:v>
                </c:pt>
                <c:pt idx="1237">
                  <c:v>-0.76300000000000001</c:v>
                </c:pt>
                <c:pt idx="1238">
                  <c:v>-0.76200000000000001</c:v>
                </c:pt>
                <c:pt idx="1239">
                  <c:v>-0.76100000000000001</c:v>
                </c:pt>
                <c:pt idx="1240">
                  <c:v>-0.76</c:v>
                </c:pt>
                <c:pt idx="1241">
                  <c:v>-0.75900000000000001</c:v>
                </c:pt>
                <c:pt idx="1242">
                  <c:v>-0.75800000000000001</c:v>
                </c:pt>
                <c:pt idx="1243">
                  <c:v>-0.75700000000000001</c:v>
                </c:pt>
                <c:pt idx="1244">
                  <c:v>-0.75600000000000001</c:v>
                </c:pt>
                <c:pt idx="1245">
                  <c:v>-0.755</c:v>
                </c:pt>
                <c:pt idx="1246">
                  <c:v>-0.754</c:v>
                </c:pt>
                <c:pt idx="1247">
                  <c:v>-0.753</c:v>
                </c:pt>
                <c:pt idx="1248">
                  <c:v>-0.752</c:v>
                </c:pt>
                <c:pt idx="1249">
                  <c:v>-0.751</c:v>
                </c:pt>
                <c:pt idx="1250">
                  <c:v>-0.75</c:v>
                </c:pt>
                <c:pt idx="1251">
                  <c:v>-0.749</c:v>
                </c:pt>
                <c:pt idx="1252">
                  <c:v>-0.748</c:v>
                </c:pt>
                <c:pt idx="1253">
                  <c:v>-0.747</c:v>
                </c:pt>
                <c:pt idx="1254">
                  <c:v>-0.746</c:v>
                </c:pt>
                <c:pt idx="1255">
                  <c:v>-0.745</c:v>
                </c:pt>
                <c:pt idx="1256">
                  <c:v>-0.74399999999999999</c:v>
                </c:pt>
                <c:pt idx="1257">
                  <c:v>-0.74299999999999999</c:v>
                </c:pt>
                <c:pt idx="1258">
                  <c:v>-0.74199999999999999</c:v>
                </c:pt>
                <c:pt idx="1259">
                  <c:v>-0.74099999999999999</c:v>
                </c:pt>
                <c:pt idx="1260">
                  <c:v>-0.74</c:v>
                </c:pt>
                <c:pt idx="1261">
                  <c:v>-0.73899999999999999</c:v>
                </c:pt>
                <c:pt idx="1262">
                  <c:v>-0.73799999999999999</c:v>
                </c:pt>
                <c:pt idx="1263">
                  <c:v>-0.73699999999999999</c:v>
                </c:pt>
                <c:pt idx="1264">
                  <c:v>-0.73599999999999999</c:v>
                </c:pt>
                <c:pt idx="1265">
                  <c:v>-0.73499999999999999</c:v>
                </c:pt>
                <c:pt idx="1266">
                  <c:v>-0.73399999999999999</c:v>
                </c:pt>
                <c:pt idx="1267">
                  <c:v>-0.73299999999999998</c:v>
                </c:pt>
                <c:pt idx="1268">
                  <c:v>-0.73199999999999998</c:v>
                </c:pt>
                <c:pt idx="1269">
                  <c:v>-0.73099999999999998</c:v>
                </c:pt>
                <c:pt idx="1270">
                  <c:v>-0.73</c:v>
                </c:pt>
                <c:pt idx="1271">
                  <c:v>-0.72899999999999998</c:v>
                </c:pt>
                <c:pt idx="1272">
                  <c:v>-0.72799999999999998</c:v>
                </c:pt>
                <c:pt idx="1273">
                  <c:v>-0.72699999999999998</c:v>
                </c:pt>
                <c:pt idx="1274">
                  <c:v>-0.72599999999999998</c:v>
                </c:pt>
                <c:pt idx="1275">
                  <c:v>-0.72499999999999998</c:v>
                </c:pt>
                <c:pt idx="1276">
                  <c:v>-0.72399999999999998</c:v>
                </c:pt>
                <c:pt idx="1277">
                  <c:v>-0.72299999999999998</c:v>
                </c:pt>
                <c:pt idx="1278">
                  <c:v>-0.72199999999999998</c:v>
                </c:pt>
                <c:pt idx="1279">
                  <c:v>-0.72099999999999997</c:v>
                </c:pt>
                <c:pt idx="1280">
                  <c:v>-0.72</c:v>
                </c:pt>
                <c:pt idx="1281">
                  <c:v>-0.71899999999999997</c:v>
                </c:pt>
                <c:pt idx="1282">
                  <c:v>-0.71799999999999997</c:v>
                </c:pt>
                <c:pt idx="1283">
                  <c:v>-0.71699999999999997</c:v>
                </c:pt>
                <c:pt idx="1284">
                  <c:v>-0.71599999999999997</c:v>
                </c:pt>
                <c:pt idx="1285">
                  <c:v>-0.71499999999999997</c:v>
                </c:pt>
                <c:pt idx="1286">
                  <c:v>-0.71399999999999997</c:v>
                </c:pt>
                <c:pt idx="1287">
                  <c:v>-0.71299999999999997</c:v>
                </c:pt>
                <c:pt idx="1288">
                  <c:v>-0.71199999999999997</c:v>
                </c:pt>
                <c:pt idx="1289">
                  <c:v>-0.71099999999999997</c:v>
                </c:pt>
                <c:pt idx="1290">
                  <c:v>-0.71</c:v>
                </c:pt>
                <c:pt idx="1291">
                  <c:v>-0.70899999999999996</c:v>
                </c:pt>
                <c:pt idx="1292">
                  <c:v>-0.70799999999999996</c:v>
                </c:pt>
                <c:pt idx="1293">
                  <c:v>-0.70699999999999996</c:v>
                </c:pt>
                <c:pt idx="1294">
                  <c:v>-0.70599999999999996</c:v>
                </c:pt>
                <c:pt idx="1295">
                  <c:v>-0.70499999999999996</c:v>
                </c:pt>
                <c:pt idx="1296">
                  <c:v>-0.70399999999999996</c:v>
                </c:pt>
                <c:pt idx="1297">
                  <c:v>-0.70299999999999996</c:v>
                </c:pt>
                <c:pt idx="1298">
                  <c:v>-0.70199999999999996</c:v>
                </c:pt>
                <c:pt idx="1299">
                  <c:v>-0.70099999999999996</c:v>
                </c:pt>
                <c:pt idx="1300">
                  <c:v>-0.7</c:v>
                </c:pt>
                <c:pt idx="1301">
                  <c:v>-0.69899999999999995</c:v>
                </c:pt>
                <c:pt idx="1302">
                  <c:v>-0.69799999999999995</c:v>
                </c:pt>
                <c:pt idx="1303">
                  <c:v>-0.69699999999999995</c:v>
                </c:pt>
                <c:pt idx="1304">
                  <c:v>-0.69599999999999995</c:v>
                </c:pt>
                <c:pt idx="1305">
                  <c:v>-0.69499999999999995</c:v>
                </c:pt>
                <c:pt idx="1306">
                  <c:v>-0.69399999999999995</c:v>
                </c:pt>
                <c:pt idx="1307">
                  <c:v>-0.69299999999999995</c:v>
                </c:pt>
                <c:pt idx="1308">
                  <c:v>-0.69199999999999995</c:v>
                </c:pt>
                <c:pt idx="1309">
                  <c:v>-0.69099999999999995</c:v>
                </c:pt>
                <c:pt idx="1310">
                  <c:v>-0.69</c:v>
                </c:pt>
                <c:pt idx="1311">
                  <c:v>-0.68899999999999995</c:v>
                </c:pt>
                <c:pt idx="1312">
                  <c:v>-0.68799999999999994</c:v>
                </c:pt>
                <c:pt idx="1313">
                  <c:v>-0.68699999999999994</c:v>
                </c:pt>
                <c:pt idx="1314">
                  <c:v>-0.68599999999999994</c:v>
                </c:pt>
                <c:pt idx="1315">
                  <c:v>-0.68499999999999994</c:v>
                </c:pt>
                <c:pt idx="1316">
                  <c:v>-0.68399999999999994</c:v>
                </c:pt>
                <c:pt idx="1317">
                  <c:v>-0.68299999999999994</c:v>
                </c:pt>
                <c:pt idx="1318">
                  <c:v>-0.68199999999999994</c:v>
                </c:pt>
                <c:pt idx="1319">
                  <c:v>-0.68099999999999994</c:v>
                </c:pt>
                <c:pt idx="1320">
                  <c:v>-0.67999999999999994</c:v>
                </c:pt>
                <c:pt idx="1321">
                  <c:v>-0.67899999999999994</c:v>
                </c:pt>
                <c:pt idx="1322">
                  <c:v>-0.67799999999999994</c:v>
                </c:pt>
                <c:pt idx="1323">
                  <c:v>-0.67699999999999994</c:v>
                </c:pt>
                <c:pt idx="1324">
                  <c:v>-0.67599999999999993</c:v>
                </c:pt>
                <c:pt idx="1325">
                  <c:v>-0.67499999999999993</c:v>
                </c:pt>
                <c:pt idx="1326">
                  <c:v>-0.67399999999999993</c:v>
                </c:pt>
                <c:pt idx="1327">
                  <c:v>-0.67299999999999993</c:v>
                </c:pt>
                <c:pt idx="1328">
                  <c:v>-0.67199999999999993</c:v>
                </c:pt>
                <c:pt idx="1329">
                  <c:v>-0.67099999999999993</c:v>
                </c:pt>
                <c:pt idx="1330">
                  <c:v>-0.66999999999999993</c:v>
                </c:pt>
                <c:pt idx="1331">
                  <c:v>-0.66899999999999993</c:v>
                </c:pt>
                <c:pt idx="1332">
                  <c:v>-0.66799999999999993</c:v>
                </c:pt>
                <c:pt idx="1333">
                  <c:v>-0.66699999999999993</c:v>
                </c:pt>
                <c:pt idx="1334">
                  <c:v>-0.66599999999999993</c:v>
                </c:pt>
                <c:pt idx="1335">
                  <c:v>-0.66499999999999992</c:v>
                </c:pt>
                <c:pt idx="1336">
                  <c:v>-0.66399999999999992</c:v>
                </c:pt>
                <c:pt idx="1337">
                  <c:v>-0.66299999999999992</c:v>
                </c:pt>
                <c:pt idx="1338">
                  <c:v>-0.66199999999999992</c:v>
                </c:pt>
                <c:pt idx="1339">
                  <c:v>-0.66099999999999992</c:v>
                </c:pt>
                <c:pt idx="1340">
                  <c:v>-0.65999999999999992</c:v>
                </c:pt>
                <c:pt idx="1341">
                  <c:v>-0.65899999999999992</c:v>
                </c:pt>
                <c:pt idx="1342">
                  <c:v>-0.65799999999999992</c:v>
                </c:pt>
                <c:pt idx="1343">
                  <c:v>-0.65699999999999992</c:v>
                </c:pt>
                <c:pt idx="1344">
                  <c:v>-0.65599999999999992</c:v>
                </c:pt>
                <c:pt idx="1345">
                  <c:v>-0.65500000000000003</c:v>
                </c:pt>
                <c:pt idx="1346">
                  <c:v>-0.65400000000000003</c:v>
                </c:pt>
                <c:pt idx="1347">
                  <c:v>-0.65300000000000002</c:v>
                </c:pt>
                <c:pt idx="1348">
                  <c:v>-0.65200000000000002</c:v>
                </c:pt>
                <c:pt idx="1349">
                  <c:v>-0.65100000000000002</c:v>
                </c:pt>
                <c:pt idx="1350">
                  <c:v>-0.65</c:v>
                </c:pt>
                <c:pt idx="1351">
                  <c:v>-0.64900000000000002</c:v>
                </c:pt>
                <c:pt idx="1352">
                  <c:v>-0.64800000000000002</c:v>
                </c:pt>
                <c:pt idx="1353">
                  <c:v>-0.64700000000000002</c:v>
                </c:pt>
                <c:pt idx="1354">
                  <c:v>-0.64600000000000002</c:v>
                </c:pt>
                <c:pt idx="1355">
                  <c:v>-0.64500000000000002</c:v>
                </c:pt>
                <c:pt idx="1356">
                  <c:v>-0.64400000000000002</c:v>
                </c:pt>
                <c:pt idx="1357">
                  <c:v>-0.64300000000000002</c:v>
                </c:pt>
                <c:pt idx="1358">
                  <c:v>-0.64200000000000002</c:v>
                </c:pt>
                <c:pt idx="1359">
                  <c:v>-0.64100000000000001</c:v>
                </c:pt>
                <c:pt idx="1360">
                  <c:v>-0.64</c:v>
                </c:pt>
                <c:pt idx="1361">
                  <c:v>-0.63900000000000001</c:v>
                </c:pt>
                <c:pt idx="1362">
                  <c:v>-0.63800000000000001</c:v>
                </c:pt>
                <c:pt idx="1363">
                  <c:v>-0.63700000000000001</c:v>
                </c:pt>
                <c:pt idx="1364">
                  <c:v>-0.63600000000000001</c:v>
                </c:pt>
                <c:pt idx="1365">
                  <c:v>-0.63500000000000001</c:v>
                </c:pt>
                <c:pt idx="1366">
                  <c:v>-0.63400000000000001</c:v>
                </c:pt>
                <c:pt idx="1367">
                  <c:v>-0.63300000000000001</c:v>
                </c:pt>
                <c:pt idx="1368">
                  <c:v>-0.63200000000000001</c:v>
                </c:pt>
                <c:pt idx="1369">
                  <c:v>-0.63100000000000001</c:v>
                </c:pt>
                <c:pt idx="1370">
                  <c:v>-0.63</c:v>
                </c:pt>
                <c:pt idx="1371">
                  <c:v>-0.629</c:v>
                </c:pt>
                <c:pt idx="1372">
                  <c:v>-0.628</c:v>
                </c:pt>
                <c:pt idx="1373">
                  <c:v>-0.627</c:v>
                </c:pt>
                <c:pt idx="1374">
                  <c:v>-0.626</c:v>
                </c:pt>
                <c:pt idx="1375">
                  <c:v>-0.625</c:v>
                </c:pt>
                <c:pt idx="1376">
                  <c:v>-0.624</c:v>
                </c:pt>
                <c:pt idx="1377">
                  <c:v>-0.623</c:v>
                </c:pt>
                <c:pt idx="1378">
                  <c:v>-0.622</c:v>
                </c:pt>
                <c:pt idx="1379">
                  <c:v>-0.621</c:v>
                </c:pt>
                <c:pt idx="1380">
                  <c:v>-0.62</c:v>
                </c:pt>
                <c:pt idx="1381">
                  <c:v>-0.61899999999999999</c:v>
                </c:pt>
                <c:pt idx="1382">
                  <c:v>-0.61799999999999999</c:v>
                </c:pt>
                <c:pt idx="1383">
                  <c:v>-0.61699999999999999</c:v>
                </c:pt>
                <c:pt idx="1384">
                  <c:v>-0.61599999999999999</c:v>
                </c:pt>
                <c:pt idx="1385">
                  <c:v>-0.61499999999999999</c:v>
                </c:pt>
                <c:pt idx="1386">
                  <c:v>-0.61399999999999999</c:v>
                </c:pt>
                <c:pt idx="1387">
                  <c:v>-0.61299999999999999</c:v>
                </c:pt>
                <c:pt idx="1388">
                  <c:v>-0.61199999999999999</c:v>
                </c:pt>
                <c:pt idx="1389">
                  <c:v>-0.61099999999999999</c:v>
                </c:pt>
                <c:pt idx="1390">
                  <c:v>-0.61</c:v>
                </c:pt>
                <c:pt idx="1391">
                  <c:v>-0.60899999999999999</c:v>
                </c:pt>
                <c:pt idx="1392">
                  <c:v>-0.60799999999999998</c:v>
                </c:pt>
                <c:pt idx="1393">
                  <c:v>-0.60699999999999998</c:v>
                </c:pt>
                <c:pt idx="1394">
                  <c:v>-0.60599999999999998</c:v>
                </c:pt>
                <c:pt idx="1395">
                  <c:v>-0.60499999999999998</c:v>
                </c:pt>
                <c:pt idx="1396">
                  <c:v>-0.60399999999999998</c:v>
                </c:pt>
                <c:pt idx="1397">
                  <c:v>-0.60299999999999998</c:v>
                </c:pt>
                <c:pt idx="1398">
                  <c:v>-0.60199999999999998</c:v>
                </c:pt>
                <c:pt idx="1399">
                  <c:v>-0.60099999999999998</c:v>
                </c:pt>
                <c:pt idx="1400">
                  <c:v>-0.6</c:v>
                </c:pt>
                <c:pt idx="1401">
                  <c:v>-0.59899999999999998</c:v>
                </c:pt>
                <c:pt idx="1402">
                  <c:v>-0.59799999999999998</c:v>
                </c:pt>
                <c:pt idx="1403">
                  <c:v>-0.59699999999999998</c:v>
                </c:pt>
                <c:pt idx="1404">
                  <c:v>-0.59599999999999997</c:v>
                </c:pt>
                <c:pt idx="1405">
                  <c:v>-0.59499999999999997</c:v>
                </c:pt>
                <c:pt idx="1406">
                  <c:v>-0.59399999999999997</c:v>
                </c:pt>
                <c:pt idx="1407">
                  <c:v>-0.59299999999999997</c:v>
                </c:pt>
                <c:pt idx="1408">
                  <c:v>-0.59199999999999997</c:v>
                </c:pt>
                <c:pt idx="1409">
                  <c:v>-0.59099999999999997</c:v>
                </c:pt>
                <c:pt idx="1410">
                  <c:v>-0.59</c:v>
                </c:pt>
                <c:pt idx="1411">
                  <c:v>-0.58899999999999997</c:v>
                </c:pt>
                <c:pt idx="1412">
                  <c:v>-0.58799999999999997</c:v>
                </c:pt>
                <c:pt idx="1413">
                  <c:v>-0.58699999999999997</c:v>
                </c:pt>
                <c:pt idx="1414">
                  <c:v>-0.58599999999999997</c:v>
                </c:pt>
                <c:pt idx="1415">
                  <c:v>-0.58499999999999996</c:v>
                </c:pt>
                <c:pt idx="1416">
                  <c:v>-0.58399999999999996</c:v>
                </c:pt>
                <c:pt idx="1417">
                  <c:v>-0.58299999999999996</c:v>
                </c:pt>
                <c:pt idx="1418">
                  <c:v>-0.58199999999999996</c:v>
                </c:pt>
                <c:pt idx="1419">
                  <c:v>-0.58099999999999996</c:v>
                </c:pt>
                <c:pt idx="1420">
                  <c:v>-0.57999999999999996</c:v>
                </c:pt>
                <c:pt idx="1421">
                  <c:v>-0.57899999999999996</c:v>
                </c:pt>
                <c:pt idx="1422">
                  <c:v>-0.57799999999999996</c:v>
                </c:pt>
                <c:pt idx="1423">
                  <c:v>-0.57699999999999996</c:v>
                </c:pt>
                <c:pt idx="1424">
                  <c:v>-0.57599999999999996</c:v>
                </c:pt>
                <c:pt idx="1425">
                  <c:v>-0.57499999999999996</c:v>
                </c:pt>
                <c:pt idx="1426">
                  <c:v>-0.57399999999999995</c:v>
                </c:pt>
                <c:pt idx="1427">
                  <c:v>-0.57299999999999995</c:v>
                </c:pt>
                <c:pt idx="1428">
                  <c:v>-0.57199999999999995</c:v>
                </c:pt>
                <c:pt idx="1429">
                  <c:v>-0.57099999999999995</c:v>
                </c:pt>
                <c:pt idx="1430">
                  <c:v>-0.56999999999999995</c:v>
                </c:pt>
                <c:pt idx="1431">
                  <c:v>-0.56899999999999995</c:v>
                </c:pt>
                <c:pt idx="1432">
                  <c:v>-0.56799999999999995</c:v>
                </c:pt>
                <c:pt idx="1433">
                  <c:v>-0.56699999999999995</c:v>
                </c:pt>
                <c:pt idx="1434">
                  <c:v>-0.56599999999999995</c:v>
                </c:pt>
                <c:pt idx="1435">
                  <c:v>-0.56499999999999995</c:v>
                </c:pt>
                <c:pt idx="1436">
                  <c:v>-0.56399999999999995</c:v>
                </c:pt>
                <c:pt idx="1437">
                  <c:v>-0.56299999999999994</c:v>
                </c:pt>
                <c:pt idx="1438">
                  <c:v>-0.56199999999999994</c:v>
                </c:pt>
                <c:pt idx="1439">
                  <c:v>-0.56099999999999994</c:v>
                </c:pt>
                <c:pt idx="1440">
                  <c:v>-0.55999999999999994</c:v>
                </c:pt>
                <c:pt idx="1441">
                  <c:v>-0.55899999999999994</c:v>
                </c:pt>
                <c:pt idx="1442">
                  <c:v>-0.55799999999999994</c:v>
                </c:pt>
                <c:pt idx="1443">
                  <c:v>-0.55699999999999994</c:v>
                </c:pt>
                <c:pt idx="1444">
                  <c:v>-0.55599999999999994</c:v>
                </c:pt>
                <c:pt idx="1445">
                  <c:v>-0.55499999999999994</c:v>
                </c:pt>
                <c:pt idx="1446">
                  <c:v>-0.55399999999999994</c:v>
                </c:pt>
                <c:pt idx="1447">
                  <c:v>-0.55299999999999994</c:v>
                </c:pt>
                <c:pt idx="1448">
                  <c:v>-0.55199999999999994</c:v>
                </c:pt>
                <c:pt idx="1449">
                  <c:v>-0.55099999999999993</c:v>
                </c:pt>
                <c:pt idx="1450">
                  <c:v>-0.54999999999999993</c:v>
                </c:pt>
                <c:pt idx="1451">
                  <c:v>-0.54899999999999993</c:v>
                </c:pt>
                <c:pt idx="1452">
                  <c:v>-0.54799999999999993</c:v>
                </c:pt>
                <c:pt idx="1453">
                  <c:v>-0.54699999999999993</c:v>
                </c:pt>
                <c:pt idx="1454">
                  <c:v>-0.54599999999999993</c:v>
                </c:pt>
                <c:pt idx="1455">
                  <c:v>-0.54499999999999993</c:v>
                </c:pt>
                <c:pt idx="1456">
                  <c:v>-0.54399999999999993</c:v>
                </c:pt>
                <c:pt idx="1457">
                  <c:v>-0.54299999999999993</c:v>
                </c:pt>
                <c:pt idx="1458">
                  <c:v>-0.54199999999999993</c:v>
                </c:pt>
                <c:pt idx="1459">
                  <c:v>-0.54099999999999993</c:v>
                </c:pt>
                <c:pt idx="1460">
                  <c:v>-0.53999999999999992</c:v>
                </c:pt>
                <c:pt idx="1461">
                  <c:v>-0.53899999999999992</c:v>
                </c:pt>
                <c:pt idx="1462">
                  <c:v>-0.53799999999999992</c:v>
                </c:pt>
                <c:pt idx="1463">
                  <c:v>-0.53699999999999992</c:v>
                </c:pt>
                <c:pt idx="1464">
                  <c:v>-0.53599999999999992</c:v>
                </c:pt>
                <c:pt idx="1465">
                  <c:v>-0.53499999999999992</c:v>
                </c:pt>
                <c:pt idx="1466">
                  <c:v>-0.53399999999999992</c:v>
                </c:pt>
                <c:pt idx="1467">
                  <c:v>-0.53299999999999992</c:v>
                </c:pt>
                <c:pt idx="1468">
                  <c:v>-0.53199999999999992</c:v>
                </c:pt>
                <c:pt idx="1469">
                  <c:v>-0.53099999999999992</c:v>
                </c:pt>
                <c:pt idx="1470">
                  <c:v>-0.52999999999999992</c:v>
                </c:pt>
                <c:pt idx="1471">
                  <c:v>-0.52899999999999991</c:v>
                </c:pt>
                <c:pt idx="1472">
                  <c:v>-0.52800000000000002</c:v>
                </c:pt>
                <c:pt idx="1473">
                  <c:v>-0.52700000000000002</c:v>
                </c:pt>
                <c:pt idx="1474">
                  <c:v>-0.52600000000000002</c:v>
                </c:pt>
                <c:pt idx="1475">
                  <c:v>-0.52500000000000002</c:v>
                </c:pt>
                <c:pt idx="1476">
                  <c:v>-0.52400000000000002</c:v>
                </c:pt>
                <c:pt idx="1477">
                  <c:v>-0.52300000000000002</c:v>
                </c:pt>
                <c:pt idx="1478">
                  <c:v>-0.52200000000000002</c:v>
                </c:pt>
                <c:pt idx="1479">
                  <c:v>-0.52100000000000002</c:v>
                </c:pt>
                <c:pt idx="1480">
                  <c:v>-0.52</c:v>
                </c:pt>
                <c:pt idx="1481">
                  <c:v>-0.51900000000000002</c:v>
                </c:pt>
                <c:pt idx="1482">
                  <c:v>-0.51800000000000002</c:v>
                </c:pt>
                <c:pt idx="1483">
                  <c:v>-0.51700000000000002</c:v>
                </c:pt>
                <c:pt idx="1484">
                  <c:v>-0.51600000000000001</c:v>
                </c:pt>
                <c:pt idx="1485">
                  <c:v>-0.51500000000000001</c:v>
                </c:pt>
                <c:pt idx="1486">
                  <c:v>-0.51400000000000001</c:v>
                </c:pt>
                <c:pt idx="1487">
                  <c:v>-0.51300000000000001</c:v>
                </c:pt>
                <c:pt idx="1488">
                  <c:v>-0.51200000000000001</c:v>
                </c:pt>
                <c:pt idx="1489">
                  <c:v>-0.51100000000000001</c:v>
                </c:pt>
                <c:pt idx="1490">
                  <c:v>-0.51</c:v>
                </c:pt>
                <c:pt idx="1491">
                  <c:v>-0.50900000000000001</c:v>
                </c:pt>
                <c:pt idx="1492">
                  <c:v>-0.50800000000000001</c:v>
                </c:pt>
                <c:pt idx="1493">
                  <c:v>-0.50700000000000001</c:v>
                </c:pt>
                <c:pt idx="1494">
                  <c:v>-0.50600000000000001</c:v>
                </c:pt>
                <c:pt idx="1495">
                  <c:v>-0.505</c:v>
                </c:pt>
                <c:pt idx="1496">
                  <c:v>-0.504</c:v>
                </c:pt>
                <c:pt idx="1497">
                  <c:v>-0.503</c:v>
                </c:pt>
                <c:pt idx="1498">
                  <c:v>-0.502</c:v>
                </c:pt>
                <c:pt idx="1499">
                  <c:v>-0.501</c:v>
                </c:pt>
                <c:pt idx="1500">
                  <c:v>-0.49999999999999994</c:v>
                </c:pt>
                <c:pt idx="1501">
                  <c:v>-0.49899999999999994</c:v>
                </c:pt>
                <c:pt idx="1502">
                  <c:v>-0.49799999999999994</c:v>
                </c:pt>
                <c:pt idx="1503">
                  <c:v>-0.49699999999999994</c:v>
                </c:pt>
                <c:pt idx="1504">
                  <c:v>-0.496</c:v>
                </c:pt>
                <c:pt idx="1505">
                  <c:v>-0.495</c:v>
                </c:pt>
                <c:pt idx="1506">
                  <c:v>-0.49399999999999999</c:v>
                </c:pt>
                <c:pt idx="1507">
                  <c:v>-0.49299999999999999</c:v>
                </c:pt>
                <c:pt idx="1508">
                  <c:v>-0.49199999999999999</c:v>
                </c:pt>
                <c:pt idx="1509">
                  <c:v>-0.49099999999999999</c:v>
                </c:pt>
                <c:pt idx="1510">
                  <c:v>-0.49</c:v>
                </c:pt>
                <c:pt idx="1511">
                  <c:v>-0.48899999999999999</c:v>
                </c:pt>
                <c:pt idx="1512">
                  <c:v>-0.48799999999999999</c:v>
                </c:pt>
                <c:pt idx="1513">
                  <c:v>-0.48699999999999999</c:v>
                </c:pt>
                <c:pt idx="1514">
                  <c:v>-0.48599999999999999</c:v>
                </c:pt>
                <c:pt idx="1515">
                  <c:v>-0.48499999999999999</c:v>
                </c:pt>
                <c:pt idx="1516">
                  <c:v>-0.48399999999999999</c:v>
                </c:pt>
                <c:pt idx="1517">
                  <c:v>-0.48299999999999998</c:v>
                </c:pt>
                <c:pt idx="1518">
                  <c:v>-0.48199999999999998</c:v>
                </c:pt>
                <c:pt idx="1519">
                  <c:v>-0.48099999999999998</c:v>
                </c:pt>
                <c:pt idx="1520">
                  <c:v>-0.48</c:v>
                </c:pt>
                <c:pt idx="1521">
                  <c:v>-0.47899999999999998</c:v>
                </c:pt>
                <c:pt idx="1522">
                  <c:v>-0.47799999999999998</c:v>
                </c:pt>
                <c:pt idx="1523">
                  <c:v>-0.47699999999999998</c:v>
                </c:pt>
                <c:pt idx="1524">
                  <c:v>-0.47599999999999998</c:v>
                </c:pt>
                <c:pt idx="1525">
                  <c:v>-0.47499999999999998</c:v>
                </c:pt>
                <c:pt idx="1526">
                  <c:v>-0.47399999999999998</c:v>
                </c:pt>
                <c:pt idx="1527">
                  <c:v>-0.47299999999999998</c:v>
                </c:pt>
                <c:pt idx="1528">
                  <c:v>-0.47199999999999998</c:v>
                </c:pt>
                <c:pt idx="1529">
                  <c:v>-0.47099999999999997</c:v>
                </c:pt>
                <c:pt idx="1530">
                  <c:v>-0.47</c:v>
                </c:pt>
                <c:pt idx="1531">
                  <c:v>-0.46899999999999997</c:v>
                </c:pt>
                <c:pt idx="1532">
                  <c:v>-0.46799999999999997</c:v>
                </c:pt>
                <c:pt idx="1533">
                  <c:v>-0.46699999999999997</c:v>
                </c:pt>
                <c:pt idx="1534">
                  <c:v>-0.46599999999999997</c:v>
                </c:pt>
                <c:pt idx="1535">
                  <c:v>-0.46499999999999997</c:v>
                </c:pt>
                <c:pt idx="1536">
                  <c:v>-0.46399999999999997</c:v>
                </c:pt>
                <c:pt idx="1537">
                  <c:v>-0.46299999999999997</c:v>
                </c:pt>
                <c:pt idx="1538">
                  <c:v>-0.46199999999999997</c:v>
                </c:pt>
                <c:pt idx="1539">
                  <c:v>-0.46099999999999997</c:v>
                </c:pt>
                <c:pt idx="1540">
                  <c:v>-0.45999999999999996</c:v>
                </c:pt>
                <c:pt idx="1541">
                  <c:v>-0.45899999999999996</c:v>
                </c:pt>
                <c:pt idx="1542">
                  <c:v>-0.45799999999999996</c:v>
                </c:pt>
                <c:pt idx="1543">
                  <c:v>-0.45699999999999996</c:v>
                </c:pt>
                <c:pt idx="1544">
                  <c:v>-0.45599999999999996</c:v>
                </c:pt>
                <c:pt idx="1545">
                  <c:v>-0.45499999999999996</c:v>
                </c:pt>
                <c:pt idx="1546">
                  <c:v>-0.45399999999999996</c:v>
                </c:pt>
                <c:pt idx="1547">
                  <c:v>-0.45299999999999996</c:v>
                </c:pt>
                <c:pt idx="1548">
                  <c:v>-0.45199999999999996</c:v>
                </c:pt>
                <c:pt idx="1549">
                  <c:v>-0.45099999999999996</c:v>
                </c:pt>
                <c:pt idx="1550">
                  <c:v>-0.44999999999999996</c:v>
                </c:pt>
                <c:pt idx="1551">
                  <c:v>-0.44899999999999995</c:v>
                </c:pt>
                <c:pt idx="1552">
                  <c:v>-0.44799999999999995</c:v>
                </c:pt>
                <c:pt idx="1553">
                  <c:v>-0.44699999999999995</c:v>
                </c:pt>
                <c:pt idx="1554">
                  <c:v>-0.44599999999999995</c:v>
                </c:pt>
                <c:pt idx="1555">
                  <c:v>-0.44499999999999995</c:v>
                </c:pt>
                <c:pt idx="1556">
                  <c:v>-0.44399999999999995</c:v>
                </c:pt>
                <c:pt idx="1557">
                  <c:v>-0.44299999999999995</c:v>
                </c:pt>
                <c:pt idx="1558">
                  <c:v>-0.44199999999999995</c:v>
                </c:pt>
                <c:pt idx="1559">
                  <c:v>-0.44099999999999995</c:v>
                </c:pt>
                <c:pt idx="1560">
                  <c:v>-0.43999999999999995</c:v>
                </c:pt>
                <c:pt idx="1561">
                  <c:v>-0.43899999999999995</c:v>
                </c:pt>
                <c:pt idx="1562">
                  <c:v>-0.43799999999999994</c:v>
                </c:pt>
                <c:pt idx="1563">
                  <c:v>-0.43699999999999994</c:v>
                </c:pt>
                <c:pt idx="1564">
                  <c:v>-0.43599999999999994</c:v>
                </c:pt>
                <c:pt idx="1565">
                  <c:v>-0.43499999999999994</c:v>
                </c:pt>
                <c:pt idx="1566">
                  <c:v>-0.43399999999999994</c:v>
                </c:pt>
                <c:pt idx="1567">
                  <c:v>-0.43299999999999994</c:v>
                </c:pt>
                <c:pt idx="1568">
                  <c:v>-0.43199999999999994</c:v>
                </c:pt>
                <c:pt idx="1569">
                  <c:v>-0.43099999999999999</c:v>
                </c:pt>
                <c:pt idx="1570">
                  <c:v>-0.43</c:v>
                </c:pt>
                <c:pt idx="1571">
                  <c:v>-0.42899999999999999</c:v>
                </c:pt>
                <c:pt idx="1572">
                  <c:v>-0.42799999999999999</c:v>
                </c:pt>
                <c:pt idx="1573">
                  <c:v>-0.42699999999999999</c:v>
                </c:pt>
                <c:pt idx="1574">
                  <c:v>-0.42599999999999999</c:v>
                </c:pt>
                <c:pt idx="1575">
                  <c:v>-0.42499999999999999</c:v>
                </c:pt>
                <c:pt idx="1576">
                  <c:v>-0.42399999999999999</c:v>
                </c:pt>
                <c:pt idx="1577">
                  <c:v>-0.42299999999999999</c:v>
                </c:pt>
                <c:pt idx="1578">
                  <c:v>-0.42199999999999999</c:v>
                </c:pt>
                <c:pt idx="1579">
                  <c:v>-0.42099999999999999</c:v>
                </c:pt>
                <c:pt idx="1580">
                  <c:v>-0.42</c:v>
                </c:pt>
                <c:pt idx="1581">
                  <c:v>-0.41899999999999998</c:v>
                </c:pt>
                <c:pt idx="1582">
                  <c:v>-0.41799999999999998</c:v>
                </c:pt>
                <c:pt idx="1583">
                  <c:v>-0.41699999999999998</c:v>
                </c:pt>
                <c:pt idx="1584">
                  <c:v>-0.41599999999999998</c:v>
                </c:pt>
                <c:pt idx="1585">
                  <c:v>-0.41499999999999998</c:v>
                </c:pt>
                <c:pt idx="1586">
                  <c:v>-0.41399999999999998</c:v>
                </c:pt>
                <c:pt idx="1587">
                  <c:v>-0.41299999999999998</c:v>
                </c:pt>
                <c:pt idx="1588">
                  <c:v>-0.41199999999999998</c:v>
                </c:pt>
                <c:pt idx="1589">
                  <c:v>-0.41099999999999998</c:v>
                </c:pt>
                <c:pt idx="1590">
                  <c:v>-0.41</c:v>
                </c:pt>
                <c:pt idx="1591">
                  <c:v>-0.40899999999999997</c:v>
                </c:pt>
                <c:pt idx="1592">
                  <c:v>-0.40799999999999997</c:v>
                </c:pt>
                <c:pt idx="1593">
                  <c:v>-0.40699999999999997</c:v>
                </c:pt>
                <c:pt idx="1594">
                  <c:v>-0.40599999999999997</c:v>
                </c:pt>
                <c:pt idx="1595">
                  <c:v>-0.40499999999999997</c:v>
                </c:pt>
                <c:pt idx="1596">
                  <c:v>-0.40399999999999997</c:v>
                </c:pt>
                <c:pt idx="1597">
                  <c:v>-0.40299999999999997</c:v>
                </c:pt>
                <c:pt idx="1598">
                  <c:v>-0.40199999999999997</c:v>
                </c:pt>
                <c:pt idx="1599">
                  <c:v>-0.40099999999999997</c:v>
                </c:pt>
                <c:pt idx="1600">
                  <c:v>-0.39999999999999997</c:v>
                </c:pt>
                <c:pt idx="1601">
                  <c:v>-0.39899999999999997</c:v>
                </c:pt>
                <c:pt idx="1602">
                  <c:v>-0.39799999999999996</c:v>
                </c:pt>
                <c:pt idx="1603">
                  <c:v>-0.39699999999999996</c:v>
                </c:pt>
                <c:pt idx="1604">
                  <c:v>-0.39599999999999996</c:v>
                </c:pt>
                <c:pt idx="1605">
                  <c:v>-0.39499999999999996</c:v>
                </c:pt>
                <c:pt idx="1606">
                  <c:v>-0.39399999999999996</c:v>
                </c:pt>
                <c:pt idx="1607">
                  <c:v>-0.39299999999999996</c:v>
                </c:pt>
                <c:pt idx="1608">
                  <c:v>-0.39199999999999996</c:v>
                </c:pt>
                <c:pt idx="1609">
                  <c:v>-0.39099999999999996</c:v>
                </c:pt>
                <c:pt idx="1610">
                  <c:v>-0.38999999999999996</c:v>
                </c:pt>
                <c:pt idx="1611">
                  <c:v>-0.38899999999999996</c:v>
                </c:pt>
                <c:pt idx="1612">
                  <c:v>-0.38799999999999996</c:v>
                </c:pt>
                <c:pt idx="1613">
                  <c:v>-0.38699999999999996</c:v>
                </c:pt>
                <c:pt idx="1614">
                  <c:v>-0.38599999999999995</c:v>
                </c:pt>
                <c:pt idx="1615">
                  <c:v>-0.38499999999999995</c:v>
                </c:pt>
                <c:pt idx="1616">
                  <c:v>-0.38399999999999995</c:v>
                </c:pt>
                <c:pt idx="1617">
                  <c:v>-0.38299999999999995</c:v>
                </c:pt>
                <c:pt idx="1618">
                  <c:v>-0.38199999999999995</c:v>
                </c:pt>
                <c:pt idx="1619">
                  <c:v>-0.38099999999999995</c:v>
                </c:pt>
                <c:pt idx="1620">
                  <c:v>-0.37999999999999995</c:v>
                </c:pt>
                <c:pt idx="1621">
                  <c:v>-0.37899999999999995</c:v>
                </c:pt>
                <c:pt idx="1622">
                  <c:v>-0.37799999999999995</c:v>
                </c:pt>
                <c:pt idx="1623">
                  <c:v>-0.37699999999999995</c:v>
                </c:pt>
                <c:pt idx="1624">
                  <c:v>-0.37599999999999995</c:v>
                </c:pt>
                <c:pt idx="1625">
                  <c:v>-0.37499999999999994</c:v>
                </c:pt>
                <c:pt idx="1626">
                  <c:v>-0.37399999999999994</c:v>
                </c:pt>
                <c:pt idx="1627">
                  <c:v>-0.37299999999999994</c:v>
                </c:pt>
                <c:pt idx="1628">
                  <c:v>-0.37199999999999994</c:v>
                </c:pt>
                <c:pt idx="1629">
                  <c:v>-0.37099999999999994</c:v>
                </c:pt>
                <c:pt idx="1630">
                  <c:v>-0.36999999999999994</c:v>
                </c:pt>
                <c:pt idx="1631">
                  <c:v>-0.36899999999999994</c:v>
                </c:pt>
                <c:pt idx="1632">
                  <c:v>-0.36799999999999999</c:v>
                </c:pt>
                <c:pt idx="1633">
                  <c:v>-0.36699999999999999</c:v>
                </c:pt>
                <c:pt idx="1634">
                  <c:v>-0.36599999999999999</c:v>
                </c:pt>
                <c:pt idx="1635">
                  <c:v>-0.36499999999999999</c:v>
                </c:pt>
                <c:pt idx="1636">
                  <c:v>-0.36399999999999999</c:v>
                </c:pt>
                <c:pt idx="1637">
                  <c:v>-0.36299999999999999</c:v>
                </c:pt>
                <c:pt idx="1638">
                  <c:v>-0.36199999999999999</c:v>
                </c:pt>
                <c:pt idx="1639">
                  <c:v>-0.36099999999999999</c:v>
                </c:pt>
                <c:pt idx="1640">
                  <c:v>-0.36</c:v>
                </c:pt>
                <c:pt idx="1641">
                  <c:v>-0.35899999999999999</c:v>
                </c:pt>
                <c:pt idx="1642">
                  <c:v>-0.35799999999999998</c:v>
                </c:pt>
                <c:pt idx="1643">
                  <c:v>-0.35699999999999998</c:v>
                </c:pt>
                <c:pt idx="1644">
                  <c:v>-0.35599999999999998</c:v>
                </c:pt>
                <c:pt idx="1645">
                  <c:v>-0.35499999999999998</c:v>
                </c:pt>
                <c:pt idx="1646">
                  <c:v>-0.35399999999999998</c:v>
                </c:pt>
                <c:pt idx="1647">
                  <c:v>-0.35299999999999998</c:v>
                </c:pt>
                <c:pt idx="1648">
                  <c:v>-0.35199999999999998</c:v>
                </c:pt>
                <c:pt idx="1649">
                  <c:v>-0.35099999999999998</c:v>
                </c:pt>
                <c:pt idx="1650">
                  <c:v>-0.35</c:v>
                </c:pt>
                <c:pt idx="1651">
                  <c:v>-0.34899999999999998</c:v>
                </c:pt>
                <c:pt idx="1652">
                  <c:v>-0.34799999999999998</c:v>
                </c:pt>
                <c:pt idx="1653">
                  <c:v>-0.34699999999999998</c:v>
                </c:pt>
                <c:pt idx="1654">
                  <c:v>-0.34599999999999997</c:v>
                </c:pt>
                <c:pt idx="1655">
                  <c:v>-0.34499999999999997</c:v>
                </c:pt>
                <c:pt idx="1656">
                  <c:v>-0.34399999999999997</c:v>
                </c:pt>
                <c:pt idx="1657">
                  <c:v>-0.34299999999999997</c:v>
                </c:pt>
                <c:pt idx="1658">
                  <c:v>-0.34199999999999997</c:v>
                </c:pt>
                <c:pt idx="1659">
                  <c:v>-0.34099999999999997</c:v>
                </c:pt>
                <c:pt idx="1660">
                  <c:v>-0.33999999999999997</c:v>
                </c:pt>
                <c:pt idx="1661">
                  <c:v>-0.33899999999999997</c:v>
                </c:pt>
                <c:pt idx="1662">
                  <c:v>-0.33799999999999997</c:v>
                </c:pt>
                <c:pt idx="1663">
                  <c:v>-0.33699999999999997</c:v>
                </c:pt>
                <c:pt idx="1664">
                  <c:v>-0.33599999999999997</c:v>
                </c:pt>
                <c:pt idx="1665">
                  <c:v>-0.33499999999999996</c:v>
                </c:pt>
                <c:pt idx="1666">
                  <c:v>-0.33399999999999996</c:v>
                </c:pt>
                <c:pt idx="1667">
                  <c:v>-0.33299999999999996</c:v>
                </c:pt>
                <c:pt idx="1668">
                  <c:v>-0.33199999999999996</c:v>
                </c:pt>
                <c:pt idx="1669">
                  <c:v>-0.33099999999999996</c:v>
                </c:pt>
                <c:pt idx="1670">
                  <c:v>-0.32999999999999996</c:v>
                </c:pt>
                <c:pt idx="1671">
                  <c:v>-0.32899999999999996</c:v>
                </c:pt>
                <c:pt idx="1672">
                  <c:v>-0.32799999999999996</c:v>
                </c:pt>
                <c:pt idx="1673">
                  <c:v>-0.32699999999999996</c:v>
                </c:pt>
                <c:pt idx="1674">
                  <c:v>-0.32599999999999996</c:v>
                </c:pt>
                <c:pt idx="1675">
                  <c:v>-0.32499999999999996</c:v>
                </c:pt>
                <c:pt idx="1676">
                  <c:v>-0.32399999999999995</c:v>
                </c:pt>
                <c:pt idx="1677">
                  <c:v>-0.32299999999999995</c:v>
                </c:pt>
                <c:pt idx="1678">
                  <c:v>-0.32199999999999995</c:v>
                </c:pt>
                <c:pt idx="1679">
                  <c:v>-0.32099999999999995</c:v>
                </c:pt>
                <c:pt idx="1680">
                  <c:v>-0.31999999999999995</c:v>
                </c:pt>
                <c:pt idx="1681">
                  <c:v>-0.31899999999999995</c:v>
                </c:pt>
                <c:pt idx="1682">
                  <c:v>-0.31799999999999995</c:v>
                </c:pt>
                <c:pt idx="1683">
                  <c:v>-0.31699999999999995</c:v>
                </c:pt>
                <c:pt idx="1684">
                  <c:v>-0.31599999999999995</c:v>
                </c:pt>
                <c:pt idx="1685">
                  <c:v>-0.31499999999999995</c:v>
                </c:pt>
                <c:pt idx="1686">
                  <c:v>-0.31399999999999995</c:v>
                </c:pt>
                <c:pt idx="1687">
                  <c:v>-0.31299999999999994</c:v>
                </c:pt>
                <c:pt idx="1688">
                  <c:v>-0.31199999999999994</c:v>
                </c:pt>
                <c:pt idx="1689">
                  <c:v>-0.31099999999999994</c:v>
                </c:pt>
                <c:pt idx="1690">
                  <c:v>-0.30999999999999994</c:v>
                </c:pt>
                <c:pt idx="1691">
                  <c:v>-0.30899999999999994</c:v>
                </c:pt>
                <c:pt idx="1692">
                  <c:v>-0.30799999999999994</c:v>
                </c:pt>
                <c:pt idx="1693">
                  <c:v>-0.30699999999999994</c:v>
                </c:pt>
                <c:pt idx="1694">
                  <c:v>-0.30599999999999994</c:v>
                </c:pt>
                <c:pt idx="1695">
                  <c:v>-0.30499999999999994</c:v>
                </c:pt>
                <c:pt idx="1696">
                  <c:v>-0.30399999999999994</c:v>
                </c:pt>
                <c:pt idx="1697">
                  <c:v>-0.30299999999999999</c:v>
                </c:pt>
                <c:pt idx="1698">
                  <c:v>-0.30199999999999999</c:v>
                </c:pt>
                <c:pt idx="1699">
                  <c:v>-0.30099999999999999</c:v>
                </c:pt>
                <c:pt idx="1700">
                  <c:v>-0.3</c:v>
                </c:pt>
                <c:pt idx="1701">
                  <c:v>-0.29899999999999999</c:v>
                </c:pt>
                <c:pt idx="1702">
                  <c:v>-0.29799999999999999</c:v>
                </c:pt>
                <c:pt idx="1703">
                  <c:v>-0.29699999999999999</c:v>
                </c:pt>
                <c:pt idx="1704">
                  <c:v>-0.29599999999999999</c:v>
                </c:pt>
                <c:pt idx="1705">
                  <c:v>-0.29499999999999998</c:v>
                </c:pt>
                <c:pt idx="1706">
                  <c:v>-0.29399999999999998</c:v>
                </c:pt>
                <c:pt idx="1707">
                  <c:v>-0.29299999999999998</c:v>
                </c:pt>
                <c:pt idx="1708">
                  <c:v>-0.29199999999999998</c:v>
                </c:pt>
                <c:pt idx="1709">
                  <c:v>-0.29099999999999998</c:v>
                </c:pt>
                <c:pt idx="1710">
                  <c:v>-0.28999999999999998</c:v>
                </c:pt>
                <c:pt idx="1711">
                  <c:v>-0.28899999999999998</c:v>
                </c:pt>
                <c:pt idx="1712">
                  <c:v>-0.28799999999999998</c:v>
                </c:pt>
                <c:pt idx="1713">
                  <c:v>-0.28699999999999998</c:v>
                </c:pt>
                <c:pt idx="1714">
                  <c:v>-0.28599999999999998</c:v>
                </c:pt>
                <c:pt idx="1715">
                  <c:v>-0.28499999999999998</c:v>
                </c:pt>
                <c:pt idx="1716">
                  <c:v>-0.28399999999999997</c:v>
                </c:pt>
                <c:pt idx="1717">
                  <c:v>-0.28299999999999997</c:v>
                </c:pt>
                <c:pt idx="1718">
                  <c:v>-0.28199999999999997</c:v>
                </c:pt>
                <c:pt idx="1719">
                  <c:v>-0.28099999999999997</c:v>
                </c:pt>
                <c:pt idx="1720">
                  <c:v>-0.27999999999999997</c:v>
                </c:pt>
                <c:pt idx="1721">
                  <c:v>-0.27899999999999997</c:v>
                </c:pt>
                <c:pt idx="1722">
                  <c:v>-0.27799999999999997</c:v>
                </c:pt>
                <c:pt idx="1723">
                  <c:v>-0.27699999999999997</c:v>
                </c:pt>
                <c:pt idx="1724">
                  <c:v>-0.27599999999999997</c:v>
                </c:pt>
                <c:pt idx="1725">
                  <c:v>-0.27499999999999997</c:v>
                </c:pt>
                <c:pt idx="1726">
                  <c:v>-0.27399999999999997</c:v>
                </c:pt>
                <c:pt idx="1727">
                  <c:v>-0.27299999999999996</c:v>
                </c:pt>
                <c:pt idx="1728">
                  <c:v>-0.27199999999999996</c:v>
                </c:pt>
                <c:pt idx="1729">
                  <c:v>-0.27099999999999996</c:v>
                </c:pt>
                <c:pt idx="1730">
                  <c:v>-0.26999999999999996</c:v>
                </c:pt>
                <c:pt idx="1731">
                  <c:v>-0.26899999999999996</c:v>
                </c:pt>
                <c:pt idx="1732">
                  <c:v>-0.26799999999999996</c:v>
                </c:pt>
                <c:pt idx="1733">
                  <c:v>-0.26699999999999996</c:v>
                </c:pt>
                <c:pt idx="1734">
                  <c:v>-0.26599999999999996</c:v>
                </c:pt>
                <c:pt idx="1735">
                  <c:v>-0.26499999999999996</c:v>
                </c:pt>
                <c:pt idx="1736">
                  <c:v>-0.26399999999999996</c:v>
                </c:pt>
                <c:pt idx="1737">
                  <c:v>-0.26299999999999996</c:v>
                </c:pt>
                <c:pt idx="1738">
                  <c:v>-0.26199999999999996</c:v>
                </c:pt>
                <c:pt idx="1739">
                  <c:v>-0.26099999999999995</c:v>
                </c:pt>
                <c:pt idx="1740">
                  <c:v>-0.25999999999999995</c:v>
                </c:pt>
                <c:pt idx="1741">
                  <c:v>-0.25899999999999995</c:v>
                </c:pt>
                <c:pt idx="1742">
                  <c:v>-0.25799999999999995</c:v>
                </c:pt>
                <c:pt idx="1743">
                  <c:v>-0.25699999999999995</c:v>
                </c:pt>
                <c:pt idx="1744">
                  <c:v>-0.25599999999999995</c:v>
                </c:pt>
                <c:pt idx="1745">
                  <c:v>-0.25499999999999995</c:v>
                </c:pt>
                <c:pt idx="1746">
                  <c:v>-0.25399999999999995</c:v>
                </c:pt>
                <c:pt idx="1747">
                  <c:v>-0.25299999999999995</c:v>
                </c:pt>
                <c:pt idx="1748">
                  <c:v>-0.25199999999999995</c:v>
                </c:pt>
                <c:pt idx="1749">
                  <c:v>-0.25099999999999995</c:v>
                </c:pt>
                <c:pt idx="1750">
                  <c:v>-0.24999999999999997</c:v>
                </c:pt>
                <c:pt idx="1751">
                  <c:v>-0.24899999999999997</c:v>
                </c:pt>
                <c:pt idx="1752">
                  <c:v>-0.24799999999999997</c:v>
                </c:pt>
                <c:pt idx="1753">
                  <c:v>-0.24699999999999997</c:v>
                </c:pt>
                <c:pt idx="1754">
                  <c:v>-0.24599999999999997</c:v>
                </c:pt>
                <c:pt idx="1755">
                  <c:v>-0.24499999999999997</c:v>
                </c:pt>
                <c:pt idx="1756">
                  <c:v>-0.24399999999999997</c:v>
                </c:pt>
                <c:pt idx="1757">
                  <c:v>-0.24299999999999997</c:v>
                </c:pt>
                <c:pt idx="1758">
                  <c:v>-0.24199999999999997</c:v>
                </c:pt>
                <c:pt idx="1759">
                  <c:v>-0.24099999999999996</c:v>
                </c:pt>
                <c:pt idx="1760">
                  <c:v>-0.23999999999999996</c:v>
                </c:pt>
                <c:pt idx="1761">
                  <c:v>-0.23899999999999996</c:v>
                </c:pt>
                <c:pt idx="1762">
                  <c:v>-0.23799999999999996</c:v>
                </c:pt>
                <c:pt idx="1763">
                  <c:v>-0.23699999999999996</c:v>
                </c:pt>
                <c:pt idx="1764">
                  <c:v>-0.23599999999999996</c:v>
                </c:pt>
                <c:pt idx="1765">
                  <c:v>-0.23499999999999996</c:v>
                </c:pt>
                <c:pt idx="1766">
                  <c:v>-0.23399999999999996</c:v>
                </c:pt>
                <c:pt idx="1767">
                  <c:v>-0.23299999999999996</c:v>
                </c:pt>
                <c:pt idx="1768">
                  <c:v>-0.23199999999999996</c:v>
                </c:pt>
                <c:pt idx="1769">
                  <c:v>-0.23099999999999996</c:v>
                </c:pt>
                <c:pt idx="1770">
                  <c:v>-0.22999999999999995</c:v>
                </c:pt>
                <c:pt idx="1771">
                  <c:v>-0.22899999999999995</c:v>
                </c:pt>
                <c:pt idx="1772">
                  <c:v>-0.22799999999999995</c:v>
                </c:pt>
                <c:pt idx="1773">
                  <c:v>-0.22699999999999995</c:v>
                </c:pt>
                <c:pt idx="1774">
                  <c:v>-0.22599999999999995</c:v>
                </c:pt>
                <c:pt idx="1775">
                  <c:v>-0.22499999999999995</c:v>
                </c:pt>
                <c:pt idx="1776">
                  <c:v>-0.22399999999999998</c:v>
                </c:pt>
                <c:pt idx="1777">
                  <c:v>-0.22299999999999998</c:v>
                </c:pt>
                <c:pt idx="1778">
                  <c:v>-0.22199999999999998</c:v>
                </c:pt>
                <c:pt idx="1779">
                  <c:v>-0.22099999999999997</c:v>
                </c:pt>
                <c:pt idx="1780">
                  <c:v>-0.21999999999999997</c:v>
                </c:pt>
                <c:pt idx="1781">
                  <c:v>-0.21899999999999997</c:v>
                </c:pt>
                <c:pt idx="1782">
                  <c:v>-0.21799999999999997</c:v>
                </c:pt>
                <c:pt idx="1783">
                  <c:v>-0.21699999999999997</c:v>
                </c:pt>
                <c:pt idx="1784">
                  <c:v>-0.21599999999999997</c:v>
                </c:pt>
                <c:pt idx="1785">
                  <c:v>-0.21499999999999997</c:v>
                </c:pt>
                <c:pt idx="1786">
                  <c:v>-0.21399999999999997</c:v>
                </c:pt>
                <c:pt idx="1787">
                  <c:v>-0.21299999999999997</c:v>
                </c:pt>
                <c:pt idx="1788">
                  <c:v>-0.21199999999999997</c:v>
                </c:pt>
                <c:pt idx="1789">
                  <c:v>-0.21099999999999997</c:v>
                </c:pt>
                <c:pt idx="1790">
                  <c:v>-0.20999999999999996</c:v>
                </c:pt>
                <c:pt idx="1791">
                  <c:v>-0.20899999999999996</c:v>
                </c:pt>
                <c:pt idx="1792">
                  <c:v>-0.20799999999999996</c:v>
                </c:pt>
                <c:pt idx="1793">
                  <c:v>-0.20699999999999996</c:v>
                </c:pt>
                <c:pt idx="1794">
                  <c:v>-0.20599999999999996</c:v>
                </c:pt>
                <c:pt idx="1795">
                  <c:v>-0.20499999999999996</c:v>
                </c:pt>
                <c:pt idx="1796">
                  <c:v>-0.20399999999999996</c:v>
                </c:pt>
                <c:pt idx="1797">
                  <c:v>-0.20299999999999996</c:v>
                </c:pt>
                <c:pt idx="1798">
                  <c:v>-0.20199999999999996</c:v>
                </c:pt>
                <c:pt idx="1799">
                  <c:v>-0.20099999999999996</c:v>
                </c:pt>
                <c:pt idx="1800">
                  <c:v>-0.19999999999999996</c:v>
                </c:pt>
                <c:pt idx="1801">
                  <c:v>-0.19899999999999995</c:v>
                </c:pt>
                <c:pt idx="1802">
                  <c:v>-0.19799999999999995</c:v>
                </c:pt>
                <c:pt idx="1803">
                  <c:v>-0.19699999999999995</c:v>
                </c:pt>
                <c:pt idx="1804">
                  <c:v>-0.19599999999999995</c:v>
                </c:pt>
                <c:pt idx="1805">
                  <c:v>-0.19499999999999995</c:v>
                </c:pt>
                <c:pt idx="1806">
                  <c:v>-0.19399999999999995</c:v>
                </c:pt>
                <c:pt idx="1807">
                  <c:v>-0.19299999999999995</c:v>
                </c:pt>
                <c:pt idx="1808">
                  <c:v>-0.19199999999999995</c:v>
                </c:pt>
                <c:pt idx="1809">
                  <c:v>-0.19099999999999998</c:v>
                </c:pt>
                <c:pt idx="1810">
                  <c:v>-0.18999999999999997</c:v>
                </c:pt>
                <c:pt idx="1811">
                  <c:v>-0.18899999999999997</c:v>
                </c:pt>
                <c:pt idx="1812">
                  <c:v>-0.18799999999999997</c:v>
                </c:pt>
                <c:pt idx="1813">
                  <c:v>-0.18699999999999997</c:v>
                </c:pt>
                <c:pt idx="1814">
                  <c:v>-0.18599999999999997</c:v>
                </c:pt>
                <c:pt idx="1815">
                  <c:v>-0.18499999999999997</c:v>
                </c:pt>
                <c:pt idx="1816">
                  <c:v>-0.18399999999999997</c:v>
                </c:pt>
                <c:pt idx="1817">
                  <c:v>-0.18299999999999997</c:v>
                </c:pt>
                <c:pt idx="1818">
                  <c:v>-0.18199999999999997</c:v>
                </c:pt>
                <c:pt idx="1819">
                  <c:v>-0.18099999999999997</c:v>
                </c:pt>
                <c:pt idx="1820">
                  <c:v>-0.17999999999999997</c:v>
                </c:pt>
                <c:pt idx="1821">
                  <c:v>-0.17899999999999996</c:v>
                </c:pt>
                <c:pt idx="1822">
                  <c:v>-0.17799999999999996</c:v>
                </c:pt>
                <c:pt idx="1823">
                  <c:v>-0.17699999999999996</c:v>
                </c:pt>
                <c:pt idx="1824">
                  <c:v>-0.17599999999999996</c:v>
                </c:pt>
                <c:pt idx="1825">
                  <c:v>-0.17499999999999996</c:v>
                </c:pt>
                <c:pt idx="1826">
                  <c:v>-0.17399999999999996</c:v>
                </c:pt>
                <c:pt idx="1827">
                  <c:v>-0.17299999999999996</c:v>
                </c:pt>
                <c:pt idx="1828">
                  <c:v>-0.17199999999999996</c:v>
                </c:pt>
                <c:pt idx="1829">
                  <c:v>-0.17099999999999996</c:v>
                </c:pt>
                <c:pt idx="1830">
                  <c:v>-0.16999999999999996</c:v>
                </c:pt>
                <c:pt idx="1831">
                  <c:v>-0.16899999999999996</c:v>
                </c:pt>
                <c:pt idx="1832">
                  <c:v>-0.16799999999999995</c:v>
                </c:pt>
                <c:pt idx="1833">
                  <c:v>-0.16699999999999995</c:v>
                </c:pt>
                <c:pt idx="1834">
                  <c:v>-0.16599999999999995</c:v>
                </c:pt>
                <c:pt idx="1835">
                  <c:v>-0.16499999999999995</c:v>
                </c:pt>
                <c:pt idx="1836">
                  <c:v>-0.16399999999999995</c:v>
                </c:pt>
                <c:pt idx="1837">
                  <c:v>-0.16299999999999995</c:v>
                </c:pt>
                <c:pt idx="1838">
                  <c:v>-0.16199999999999995</c:v>
                </c:pt>
                <c:pt idx="1839">
                  <c:v>-0.16099999999999995</c:v>
                </c:pt>
                <c:pt idx="1840">
                  <c:v>-0.15999999999999998</c:v>
                </c:pt>
                <c:pt idx="1841">
                  <c:v>-0.15899999999999997</c:v>
                </c:pt>
                <c:pt idx="1842">
                  <c:v>-0.15799999999999997</c:v>
                </c:pt>
                <c:pt idx="1843">
                  <c:v>-0.15699999999999997</c:v>
                </c:pt>
                <c:pt idx="1844">
                  <c:v>-0.15599999999999997</c:v>
                </c:pt>
                <c:pt idx="1845">
                  <c:v>-0.15499999999999997</c:v>
                </c:pt>
                <c:pt idx="1846">
                  <c:v>-0.15399999999999997</c:v>
                </c:pt>
                <c:pt idx="1847">
                  <c:v>-0.15299999999999997</c:v>
                </c:pt>
                <c:pt idx="1848">
                  <c:v>-0.15199999999999997</c:v>
                </c:pt>
                <c:pt idx="1849">
                  <c:v>-0.15099999999999997</c:v>
                </c:pt>
                <c:pt idx="1850">
                  <c:v>-0.14999999999999997</c:v>
                </c:pt>
                <c:pt idx="1851">
                  <c:v>-0.14899999999999997</c:v>
                </c:pt>
                <c:pt idx="1852">
                  <c:v>-0.14799999999999996</c:v>
                </c:pt>
                <c:pt idx="1853">
                  <c:v>-0.14699999999999996</c:v>
                </c:pt>
                <c:pt idx="1854">
                  <c:v>-0.14599999999999996</c:v>
                </c:pt>
                <c:pt idx="1855">
                  <c:v>-0.14499999999999996</c:v>
                </c:pt>
                <c:pt idx="1856">
                  <c:v>-0.14399999999999996</c:v>
                </c:pt>
                <c:pt idx="1857">
                  <c:v>-0.14299999999999996</c:v>
                </c:pt>
                <c:pt idx="1858">
                  <c:v>-0.14199999999999996</c:v>
                </c:pt>
                <c:pt idx="1859">
                  <c:v>-0.14099999999999996</c:v>
                </c:pt>
                <c:pt idx="1860">
                  <c:v>-0.13999999999999996</c:v>
                </c:pt>
                <c:pt idx="1861">
                  <c:v>-0.13899999999999996</c:v>
                </c:pt>
                <c:pt idx="1862">
                  <c:v>-0.13799999999999996</c:v>
                </c:pt>
                <c:pt idx="1863">
                  <c:v>-0.13699999999999996</c:v>
                </c:pt>
                <c:pt idx="1864">
                  <c:v>-0.13599999999999995</c:v>
                </c:pt>
                <c:pt idx="1865">
                  <c:v>-0.13499999999999995</c:v>
                </c:pt>
                <c:pt idx="1866">
                  <c:v>-0.13399999999999995</c:v>
                </c:pt>
                <c:pt idx="1867">
                  <c:v>-0.13299999999999995</c:v>
                </c:pt>
                <c:pt idx="1868">
                  <c:v>-0.13199999999999995</c:v>
                </c:pt>
                <c:pt idx="1869">
                  <c:v>-0.13099999999999995</c:v>
                </c:pt>
                <c:pt idx="1870">
                  <c:v>-0.12999999999999995</c:v>
                </c:pt>
                <c:pt idx="1871">
                  <c:v>-0.12899999999999995</c:v>
                </c:pt>
                <c:pt idx="1872">
                  <c:v>-0.12799999999999995</c:v>
                </c:pt>
                <c:pt idx="1873">
                  <c:v>-0.12699999999999997</c:v>
                </c:pt>
                <c:pt idx="1874">
                  <c:v>-0.12599999999999997</c:v>
                </c:pt>
                <c:pt idx="1875">
                  <c:v>-0.12499999999999996</c:v>
                </c:pt>
                <c:pt idx="1876">
                  <c:v>-0.12399999999999996</c:v>
                </c:pt>
                <c:pt idx="1877">
                  <c:v>-0.12299999999999996</c:v>
                </c:pt>
                <c:pt idx="1878">
                  <c:v>-0.12199999999999996</c:v>
                </c:pt>
                <c:pt idx="1879">
                  <c:v>-0.12099999999999995</c:v>
                </c:pt>
                <c:pt idx="1880">
                  <c:v>-0.11999999999999997</c:v>
                </c:pt>
                <c:pt idx="1881">
                  <c:v>-0.11899999999999997</c:v>
                </c:pt>
                <c:pt idx="1882">
                  <c:v>-0.11799999999999997</c:v>
                </c:pt>
                <c:pt idx="1883">
                  <c:v>-0.11699999999999997</c:v>
                </c:pt>
                <c:pt idx="1884">
                  <c:v>-0.11599999999999996</c:v>
                </c:pt>
                <c:pt idx="1885">
                  <c:v>-0.11499999999999996</c:v>
                </c:pt>
                <c:pt idx="1886">
                  <c:v>-0.11399999999999996</c:v>
                </c:pt>
                <c:pt idx="1887">
                  <c:v>-0.11299999999999996</c:v>
                </c:pt>
                <c:pt idx="1888">
                  <c:v>-0.11199999999999996</c:v>
                </c:pt>
                <c:pt idx="1889">
                  <c:v>-0.11099999999999996</c:v>
                </c:pt>
                <c:pt idx="1890">
                  <c:v>-0.10999999999999996</c:v>
                </c:pt>
                <c:pt idx="1891">
                  <c:v>-0.10899999999999996</c:v>
                </c:pt>
                <c:pt idx="1892">
                  <c:v>-0.10799999999999996</c:v>
                </c:pt>
                <c:pt idx="1893">
                  <c:v>-0.10699999999999996</c:v>
                </c:pt>
                <c:pt idx="1894">
                  <c:v>-0.10599999999999996</c:v>
                </c:pt>
                <c:pt idx="1895">
                  <c:v>-0.10499999999999995</c:v>
                </c:pt>
                <c:pt idx="1896">
                  <c:v>-0.10399999999999995</c:v>
                </c:pt>
                <c:pt idx="1897">
                  <c:v>-0.10299999999999997</c:v>
                </c:pt>
                <c:pt idx="1898">
                  <c:v>-0.10199999999999997</c:v>
                </c:pt>
                <c:pt idx="1899">
                  <c:v>-0.10099999999999996</c:v>
                </c:pt>
                <c:pt idx="1900">
                  <c:v>-9.9999999999999964E-2</c:v>
                </c:pt>
                <c:pt idx="1901">
                  <c:v>-9.8999999999999963E-2</c:v>
                </c:pt>
                <c:pt idx="1902">
                  <c:v>-9.7999999999999962E-2</c:v>
                </c:pt>
                <c:pt idx="1903">
                  <c:v>-9.6999999999999961E-2</c:v>
                </c:pt>
                <c:pt idx="1904">
                  <c:v>-9.599999999999996E-2</c:v>
                </c:pt>
                <c:pt idx="1905">
                  <c:v>-9.4999999999999959E-2</c:v>
                </c:pt>
                <c:pt idx="1906">
                  <c:v>-9.3999999999999959E-2</c:v>
                </c:pt>
                <c:pt idx="1907">
                  <c:v>-9.2999999999999958E-2</c:v>
                </c:pt>
                <c:pt idx="1908">
                  <c:v>-9.1999999999999957E-2</c:v>
                </c:pt>
                <c:pt idx="1909">
                  <c:v>-9.0999999999999956E-2</c:v>
                </c:pt>
                <c:pt idx="1910">
                  <c:v>-8.9999999999999955E-2</c:v>
                </c:pt>
                <c:pt idx="1911">
                  <c:v>-8.8999999999999954E-2</c:v>
                </c:pt>
                <c:pt idx="1912">
                  <c:v>-8.7999999999999967E-2</c:v>
                </c:pt>
                <c:pt idx="1913">
                  <c:v>-8.6999999999999966E-2</c:v>
                </c:pt>
                <c:pt idx="1914">
                  <c:v>-8.5999999999999965E-2</c:v>
                </c:pt>
                <c:pt idx="1915">
                  <c:v>-8.4999999999999964E-2</c:v>
                </c:pt>
                <c:pt idx="1916">
                  <c:v>-8.3999999999999964E-2</c:v>
                </c:pt>
                <c:pt idx="1917">
                  <c:v>-8.2999999999999963E-2</c:v>
                </c:pt>
                <c:pt idx="1918">
                  <c:v>-8.1999999999999962E-2</c:v>
                </c:pt>
                <c:pt idx="1919">
                  <c:v>-8.0999999999999961E-2</c:v>
                </c:pt>
                <c:pt idx="1920">
                  <c:v>-7.999999999999996E-2</c:v>
                </c:pt>
                <c:pt idx="1921">
                  <c:v>-7.8999999999999959E-2</c:v>
                </c:pt>
                <c:pt idx="1922">
                  <c:v>-7.7999999999999958E-2</c:v>
                </c:pt>
                <c:pt idx="1923">
                  <c:v>-7.6999999999999957E-2</c:v>
                </c:pt>
                <c:pt idx="1924">
                  <c:v>-7.5999999999999956E-2</c:v>
                </c:pt>
                <c:pt idx="1925">
                  <c:v>-7.4999999999999956E-2</c:v>
                </c:pt>
                <c:pt idx="1926">
                  <c:v>-7.3999999999999955E-2</c:v>
                </c:pt>
                <c:pt idx="1927">
                  <c:v>-7.2999999999999954E-2</c:v>
                </c:pt>
                <c:pt idx="1928">
                  <c:v>-7.1999999999999953E-2</c:v>
                </c:pt>
                <c:pt idx="1929">
                  <c:v>-7.0999999999999966E-2</c:v>
                </c:pt>
                <c:pt idx="1930">
                  <c:v>-6.9999999999999965E-2</c:v>
                </c:pt>
                <c:pt idx="1931">
                  <c:v>-6.8999999999999964E-2</c:v>
                </c:pt>
                <c:pt idx="1932">
                  <c:v>-6.7999999999999963E-2</c:v>
                </c:pt>
                <c:pt idx="1933">
                  <c:v>-6.6999999999999962E-2</c:v>
                </c:pt>
                <c:pt idx="1934">
                  <c:v>-6.5999999999999961E-2</c:v>
                </c:pt>
                <c:pt idx="1935">
                  <c:v>-6.4999999999999961E-2</c:v>
                </c:pt>
                <c:pt idx="1936">
                  <c:v>-6.399999999999996E-2</c:v>
                </c:pt>
                <c:pt idx="1937">
                  <c:v>-6.2999999999999959E-2</c:v>
                </c:pt>
                <c:pt idx="1938">
                  <c:v>-6.1999999999999958E-2</c:v>
                </c:pt>
                <c:pt idx="1939">
                  <c:v>-6.0999999999999957E-2</c:v>
                </c:pt>
                <c:pt idx="1940">
                  <c:v>-5.9999999999999956E-2</c:v>
                </c:pt>
                <c:pt idx="1941">
                  <c:v>-5.8999999999999962E-2</c:v>
                </c:pt>
                <c:pt idx="1942">
                  <c:v>-5.7999999999999961E-2</c:v>
                </c:pt>
                <c:pt idx="1943">
                  <c:v>-5.699999999999996E-2</c:v>
                </c:pt>
                <c:pt idx="1944">
                  <c:v>-5.599999999999996E-2</c:v>
                </c:pt>
                <c:pt idx="1945">
                  <c:v>-5.4999999999999959E-2</c:v>
                </c:pt>
                <c:pt idx="1946">
                  <c:v>-5.3999999999999958E-2</c:v>
                </c:pt>
                <c:pt idx="1947">
                  <c:v>-5.2999999999999957E-2</c:v>
                </c:pt>
                <c:pt idx="1948">
                  <c:v>-5.1999999999999963E-2</c:v>
                </c:pt>
                <c:pt idx="1949">
                  <c:v>-5.0999999999999962E-2</c:v>
                </c:pt>
                <c:pt idx="1950">
                  <c:v>-4.9999999999999961E-2</c:v>
                </c:pt>
                <c:pt idx="1951">
                  <c:v>-4.899999999999996E-2</c:v>
                </c:pt>
                <c:pt idx="1952">
                  <c:v>-4.7999999999999959E-2</c:v>
                </c:pt>
                <c:pt idx="1953">
                  <c:v>-4.6999999999999958E-2</c:v>
                </c:pt>
                <c:pt idx="1954">
                  <c:v>-4.5999999999999958E-2</c:v>
                </c:pt>
                <c:pt idx="1955">
                  <c:v>-4.4999999999999957E-2</c:v>
                </c:pt>
                <c:pt idx="1956">
                  <c:v>-4.3999999999999956E-2</c:v>
                </c:pt>
                <c:pt idx="1957">
                  <c:v>-4.2999999999999962E-2</c:v>
                </c:pt>
                <c:pt idx="1958">
                  <c:v>-4.1999999999999961E-2</c:v>
                </c:pt>
                <c:pt idx="1959">
                  <c:v>-4.099999999999996E-2</c:v>
                </c:pt>
                <c:pt idx="1960">
                  <c:v>-3.9999999999999959E-2</c:v>
                </c:pt>
                <c:pt idx="1961">
                  <c:v>-3.8999999999999958E-2</c:v>
                </c:pt>
                <c:pt idx="1962">
                  <c:v>-3.7999999999999957E-2</c:v>
                </c:pt>
                <c:pt idx="1963">
                  <c:v>-3.6999999999999957E-2</c:v>
                </c:pt>
                <c:pt idx="1964">
                  <c:v>-3.5999999999999963E-2</c:v>
                </c:pt>
                <c:pt idx="1965">
                  <c:v>-3.4999999999999962E-2</c:v>
                </c:pt>
                <c:pt idx="1966">
                  <c:v>-3.3999999999999961E-2</c:v>
                </c:pt>
                <c:pt idx="1967">
                  <c:v>-3.299999999999996E-2</c:v>
                </c:pt>
                <c:pt idx="1968">
                  <c:v>-3.1999999999999959E-2</c:v>
                </c:pt>
                <c:pt idx="1969">
                  <c:v>-3.0999999999999958E-2</c:v>
                </c:pt>
                <c:pt idx="1970">
                  <c:v>-2.9999999999999957E-2</c:v>
                </c:pt>
                <c:pt idx="1971">
                  <c:v>-2.899999999999996E-2</c:v>
                </c:pt>
                <c:pt idx="1972">
                  <c:v>-2.7999999999999959E-2</c:v>
                </c:pt>
                <c:pt idx="1973">
                  <c:v>-2.6999999999999958E-2</c:v>
                </c:pt>
                <c:pt idx="1974">
                  <c:v>-2.5999999999999961E-2</c:v>
                </c:pt>
                <c:pt idx="1975">
                  <c:v>-2.499999999999996E-2</c:v>
                </c:pt>
                <c:pt idx="1976">
                  <c:v>-2.3999999999999959E-2</c:v>
                </c:pt>
                <c:pt idx="1977">
                  <c:v>-2.2999999999999958E-2</c:v>
                </c:pt>
                <c:pt idx="1978">
                  <c:v>-2.1999999999999957E-2</c:v>
                </c:pt>
                <c:pt idx="1979">
                  <c:v>-2.099999999999996E-2</c:v>
                </c:pt>
                <c:pt idx="1980">
                  <c:v>-1.9999999999999959E-2</c:v>
                </c:pt>
                <c:pt idx="1981">
                  <c:v>-1.8999999999999958E-2</c:v>
                </c:pt>
                <c:pt idx="1982">
                  <c:v>-1.799999999999996E-2</c:v>
                </c:pt>
                <c:pt idx="1983">
                  <c:v>-1.699999999999996E-2</c:v>
                </c:pt>
                <c:pt idx="1984">
                  <c:v>-1.5999999999999959E-2</c:v>
                </c:pt>
                <c:pt idx="1985">
                  <c:v>-1.4999999999999958E-2</c:v>
                </c:pt>
                <c:pt idx="1986">
                  <c:v>-1.3999999999999959E-2</c:v>
                </c:pt>
                <c:pt idx="1987">
                  <c:v>-1.299999999999996E-2</c:v>
                </c:pt>
                <c:pt idx="1988">
                  <c:v>-1.1999999999999959E-2</c:v>
                </c:pt>
                <c:pt idx="1989">
                  <c:v>-1.0999999999999958E-2</c:v>
                </c:pt>
                <c:pt idx="1990">
                  <c:v>-9.9999999999999586E-3</c:v>
                </c:pt>
                <c:pt idx="1991">
                  <c:v>-8.9999999999999594E-3</c:v>
                </c:pt>
                <c:pt idx="1992">
                  <c:v>-7.9999999999999585E-3</c:v>
                </c:pt>
                <c:pt idx="1993">
                  <c:v>-6.9999999999999585E-3</c:v>
                </c:pt>
                <c:pt idx="1994">
                  <c:v>-5.9999999999999585E-3</c:v>
                </c:pt>
                <c:pt idx="1995">
                  <c:v>-4.9999999999999585E-3</c:v>
                </c:pt>
                <c:pt idx="1996">
                  <c:v>-3.9999999999999584E-3</c:v>
                </c:pt>
                <c:pt idx="1997">
                  <c:v>-2.9999999999999584E-3</c:v>
                </c:pt>
                <c:pt idx="1998">
                  <c:v>-1.9999999999999584E-3</c:v>
                </c:pt>
                <c:pt idx="1999">
                  <c:v>-9.9999999999995839E-4</c:v>
                </c:pt>
                <c:pt idx="2000">
                  <c:v>4.163336342344337E-17</c:v>
                </c:pt>
                <c:pt idx="2001">
                  <c:v>1.0000000000000417E-3</c:v>
                </c:pt>
                <c:pt idx="2002">
                  <c:v>2.0000000000000417E-3</c:v>
                </c:pt>
                <c:pt idx="2003">
                  <c:v>3.0000000000000417E-3</c:v>
                </c:pt>
                <c:pt idx="2004">
                  <c:v>4.0000000000000417E-3</c:v>
                </c:pt>
                <c:pt idx="2005">
                  <c:v>5.0000000000000417E-3</c:v>
                </c:pt>
                <c:pt idx="2006">
                  <c:v>6.0000000000000418E-3</c:v>
                </c:pt>
                <c:pt idx="2007">
                  <c:v>7.0000000000000418E-3</c:v>
                </c:pt>
                <c:pt idx="2008">
                  <c:v>8.0000000000000418E-3</c:v>
                </c:pt>
                <c:pt idx="2009">
                  <c:v>9.0000000000000427E-3</c:v>
                </c:pt>
                <c:pt idx="2010">
                  <c:v>1.0000000000000042E-2</c:v>
                </c:pt>
                <c:pt idx="2011">
                  <c:v>1.1000000000000041E-2</c:v>
                </c:pt>
                <c:pt idx="2012">
                  <c:v>1.2000000000000042E-2</c:v>
                </c:pt>
                <c:pt idx="2013">
                  <c:v>1.3000000000000043E-2</c:v>
                </c:pt>
                <c:pt idx="2014">
                  <c:v>1.4000000000000042E-2</c:v>
                </c:pt>
                <c:pt idx="2015">
                  <c:v>1.5000000000000041E-2</c:v>
                </c:pt>
                <c:pt idx="2016">
                  <c:v>1.6000000000000042E-2</c:v>
                </c:pt>
                <c:pt idx="2017">
                  <c:v>1.7000000000000043E-2</c:v>
                </c:pt>
                <c:pt idx="2018">
                  <c:v>1.8000000000000044E-2</c:v>
                </c:pt>
                <c:pt idx="2019">
                  <c:v>1.9000000000000041E-2</c:v>
                </c:pt>
                <c:pt idx="2020">
                  <c:v>2.0000000000000042E-2</c:v>
                </c:pt>
                <c:pt idx="2021">
                  <c:v>2.1000000000000043E-2</c:v>
                </c:pt>
                <c:pt idx="2022">
                  <c:v>2.200000000000004E-2</c:v>
                </c:pt>
                <c:pt idx="2023">
                  <c:v>2.3000000000000041E-2</c:v>
                </c:pt>
                <c:pt idx="2024">
                  <c:v>2.4000000000000042E-2</c:v>
                </c:pt>
                <c:pt idx="2025">
                  <c:v>2.5000000000000043E-2</c:v>
                </c:pt>
                <c:pt idx="2026">
                  <c:v>2.6000000000000044E-2</c:v>
                </c:pt>
                <c:pt idx="2027">
                  <c:v>2.7000000000000041E-2</c:v>
                </c:pt>
                <c:pt idx="2028">
                  <c:v>2.8000000000000042E-2</c:v>
                </c:pt>
                <c:pt idx="2029">
                  <c:v>2.9000000000000043E-2</c:v>
                </c:pt>
                <c:pt idx="2030">
                  <c:v>3.0000000000000041E-2</c:v>
                </c:pt>
                <c:pt idx="2031">
                  <c:v>3.1000000000000041E-2</c:v>
                </c:pt>
                <c:pt idx="2032">
                  <c:v>3.2000000000000042E-2</c:v>
                </c:pt>
                <c:pt idx="2033">
                  <c:v>3.3000000000000043E-2</c:v>
                </c:pt>
                <c:pt idx="2034">
                  <c:v>3.4000000000000044E-2</c:v>
                </c:pt>
                <c:pt idx="2035">
                  <c:v>3.5000000000000045E-2</c:v>
                </c:pt>
                <c:pt idx="2036">
                  <c:v>3.6000000000000046E-2</c:v>
                </c:pt>
                <c:pt idx="2037">
                  <c:v>3.700000000000004E-2</c:v>
                </c:pt>
                <c:pt idx="2038">
                  <c:v>3.8000000000000041E-2</c:v>
                </c:pt>
                <c:pt idx="2039">
                  <c:v>3.9000000000000042E-2</c:v>
                </c:pt>
                <c:pt idx="2040">
                  <c:v>4.0000000000000042E-2</c:v>
                </c:pt>
                <c:pt idx="2041">
                  <c:v>4.1000000000000043E-2</c:v>
                </c:pt>
                <c:pt idx="2042">
                  <c:v>4.2000000000000044E-2</c:v>
                </c:pt>
                <c:pt idx="2043">
                  <c:v>4.3000000000000045E-2</c:v>
                </c:pt>
                <c:pt idx="2044">
                  <c:v>4.4000000000000039E-2</c:v>
                </c:pt>
                <c:pt idx="2045">
                  <c:v>4.500000000000004E-2</c:v>
                </c:pt>
                <c:pt idx="2046">
                  <c:v>4.6000000000000041E-2</c:v>
                </c:pt>
                <c:pt idx="2047">
                  <c:v>4.7000000000000042E-2</c:v>
                </c:pt>
                <c:pt idx="2048">
                  <c:v>4.8000000000000043E-2</c:v>
                </c:pt>
                <c:pt idx="2049">
                  <c:v>4.9000000000000044E-2</c:v>
                </c:pt>
                <c:pt idx="2050">
                  <c:v>5.0000000000000044E-2</c:v>
                </c:pt>
                <c:pt idx="2051">
                  <c:v>5.1000000000000045E-2</c:v>
                </c:pt>
                <c:pt idx="2052">
                  <c:v>5.2000000000000046E-2</c:v>
                </c:pt>
                <c:pt idx="2053">
                  <c:v>5.300000000000004E-2</c:v>
                </c:pt>
                <c:pt idx="2054">
                  <c:v>5.4000000000000041E-2</c:v>
                </c:pt>
                <c:pt idx="2055">
                  <c:v>5.5000000000000042E-2</c:v>
                </c:pt>
                <c:pt idx="2056">
                  <c:v>5.6000000000000043E-2</c:v>
                </c:pt>
                <c:pt idx="2057">
                  <c:v>5.7000000000000044E-2</c:v>
                </c:pt>
                <c:pt idx="2058">
                  <c:v>5.8000000000000045E-2</c:v>
                </c:pt>
                <c:pt idx="2059">
                  <c:v>5.9000000000000045E-2</c:v>
                </c:pt>
                <c:pt idx="2060">
                  <c:v>6.0000000000000039E-2</c:v>
                </c:pt>
                <c:pt idx="2061">
                  <c:v>6.100000000000004E-2</c:v>
                </c:pt>
                <c:pt idx="2062">
                  <c:v>6.2000000000000041E-2</c:v>
                </c:pt>
                <c:pt idx="2063">
                  <c:v>6.3000000000000042E-2</c:v>
                </c:pt>
                <c:pt idx="2064">
                  <c:v>6.4000000000000043E-2</c:v>
                </c:pt>
                <c:pt idx="2065">
                  <c:v>6.5000000000000044E-2</c:v>
                </c:pt>
                <c:pt idx="2066">
                  <c:v>6.6000000000000045E-2</c:v>
                </c:pt>
                <c:pt idx="2067">
                  <c:v>6.7000000000000046E-2</c:v>
                </c:pt>
                <c:pt idx="2068">
                  <c:v>6.8000000000000047E-2</c:v>
                </c:pt>
                <c:pt idx="2069">
                  <c:v>6.9000000000000047E-2</c:v>
                </c:pt>
                <c:pt idx="2070">
                  <c:v>7.0000000000000048E-2</c:v>
                </c:pt>
                <c:pt idx="2071">
                  <c:v>7.1000000000000049E-2</c:v>
                </c:pt>
                <c:pt idx="2072">
                  <c:v>7.2000000000000036E-2</c:v>
                </c:pt>
                <c:pt idx="2073">
                  <c:v>7.3000000000000037E-2</c:v>
                </c:pt>
                <c:pt idx="2074">
                  <c:v>7.4000000000000038E-2</c:v>
                </c:pt>
                <c:pt idx="2075">
                  <c:v>7.5000000000000039E-2</c:v>
                </c:pt>
                <c:pt idx="2076">
                  <c:v>7.600000000000004E-2</c:v>
                </c:pt>
                <c:pt idx="2077">
                  <c:v>7.7000000000000041E-2</c:v>
                </c:pt>
                <c:pt idx="2078">
                  <c:v>7.8000000000000042E-2</c:v>
                </c:pt>
                <c:pt idx="2079">
                  <c:v>7.9000000000000042E-2</c:v>
                </c:pt>
                <c:pt idx="2080">
                  <c:v>8.0000000000000043E-2</c:v>
                </c:pt>
                <c:pt idx="2081">
                  <c:v>8.1000000000000044E-2</c:v>
                </c:pt>
                <c:pt idx="2082">
                  <c:v>8.2000000000000045E-2</c:v>
                </c:pt>
                <c:pt idx="2083">
                  <c:v>8.3000000000000046E-2</c:v>
                </c:pt>
                <c:pt idx="2084">
                  <c:v>8.4000000000000047E-2</c:v>
                </c:pt>
                <c:pt idx="2085">
                  <c:v>8.5000000000000048E-2</c:v>
                </c:pt>
                <c:pt idx="2086">
                  <c:v>8.6000000000000049E-2</c:v>
                </c:pt>
                <c:pt idx="2087">
                  <c:v>8.700000000000005E-2</c:v>
                </c:pt>
                <c:pt idx="2088">
                  <c:v>8.800000000000005E-2</c:v>
                </c:pt>
                <c:pt idx="2089">
                  <c:v>8.9000000000000037E-2</c:v>
                </c:pt>
                <c:pt idx="2090">
                  <c:v>9.0000000000000038E-2</c:v>
                </c:pt>
                <c:pt idx="2091">
                  <c:v>9.1000000000000039E-2</c:v>
                </c:pt>
                <c:pt idx="2092">
                  <c:v>9.200000000000004E-2</c:v>
                </c:pt>
                <c:pt idx="2093">
                  <c:v>9.3000000000000041E-2</c:v>
                </c:pt>
                <c:pt idx="2094">
                  <c:v>9.4000000000000042E-2</c:v>
                </c:pt>
                <c:pt idx="2095">
                  <c:v>9.5000000000000043E-2</c:v>
                </c:pt>
                <c:pt idx="2096">
                  <c:v>9.6000000000000044E-2</c:v>
                </c:pt>
                <c:pt idx="2097">
                  <c:v>9.7000000000000045E-2</c:v>
                </c:pt>
                <c:pt idx="2098">
                  <c:v>9.8000000000000045E-2</c:v>
                </c:pt>
                <c:pt idx="2099">
                  <c:v>9.9000000000000046E-2</c:v>
                </c:pt>
                <c:pt idx="2100">
                  <c:v>0.10000000000000005</c:v>
                </c:pt>
                <c:pt idx="2101">
                  <c:v>0.10100000000000005</c:v>
                </c:pt>
                <c:pt idx="2102">
                  <c:v>0.10200000000000005</c:v>
                </c:pt>
                <c:pt idx="2103">
                  <c:v>0.10300000000000005</c:v>
                </c:pt>
                <c:pt idx="2104">
                  <c:v>0.10400000000000004</c:v>
                </c:pt>
                <c:pt idx="2105">
                  <c:v>0.10500000000000004</c:v>
                </c:pt>
                <c:pt idx="2106">
                  <c:v>0.10600000000000004</c:v>
                </c:pt>
                <c:pt idx="2107">
                  <c:v>0.10700000000000004</c:v>
                </c:pt>
                <c:pt idx="2108">
                  <c:v>0.10800000000000004</c:v>
                </c:pt>
                <c:pt idx="2109">
                  <c:v>0.10900000000000004</c:v>
                </c:pt>
                <c:pt idx="2110">
                  <c:v>0.11000000000000004</c:v>
                </c:pt>
                <c:pt idx="2111">
                  <c:v>0.11100000000000004</c:v>
                </c:pt>
                <c:pt idx="2112">
                  <c:v>0.11200000000000004</c:v>
                </c:pt>
                <c:pt idx="2113">
                  <c:v>0.11300000000000004</c:v>
                </c:pt>
                <c:pt idx="2114">
                  <c:v>0.11400000000000005</c:v>
                </c:pt>
                <c:pt idx="2115">
                  <c:v>0.11500000000000005</c:v>
                </c:pt>
                <c:pt idx="2116">
                  <c:v>0.11600000000000005</c:v>
                </c:pt>
                <c:pt idx="2117">
                  <c:v>0.11700000000000005</c:v>
                </c:pt>
                <c:pt idx="2118">
                  <c:v>0.11800000000000005</c:v>
                </c:pt>
                <c:pt idx="2119">
                  <c:v>0.11900000000000005</c:v>
                </c:pt>
                <c:pt idx="2120">
                  <c:v>0.12000000000000005</c:v>
                </c:pt>
                <c:pt idx="2121">
                  <c:v>0.12100000000000004</c:v>
                </c:pt>
                <c:pt idx="2122">
                  <c:v>0.12200000000000004</c:v>
                </c:pt>
                <c:pt idx="2123">
                  <c:v>0.12300000000000004</c:v>
                </c:pt>
                <c:pt idx="2124">
                  <c:v>0.12400000000000004</c:v>
                </c:pt>
                <c:pt idx="2125">
                  <c:v>0.12500000000000006</c:v>
                </c:pt>
                <c:pt idx="2126">
                  <c:v>0.12600000000000006</c:v>
                </c:pt>
                <c:pt idx="2127">
                  <c:v>0.12700000000000006</c:v>
                </c:pt>
                <c:pt idx="2128">
                  <c:v>0.12800000000000006</c:v>
                </c:pt>
                <c:pt idx="2129">
                  <c:v>0.12900000000000003</c:v>
                </c:pt>
                <c:pt idx="2130">
                  <c:v>0.13000000000000003</c:v>
                </c:pt>
                <c:pt idx="2131">
                  <c:v>0.13100000000000003</c:v>
                </c:pt>
                <c:pt idx="2132">
                  <c:v>0.13200000000000003</c:v>
                </c:pt>
                <c:pt idx="2133">
                  <c:v>0.13300000000000003</c:v>
                </c:pt>
                <c:pt idx="2134">
                  <c:v>0.13400000000000004</c:v>
                </c:pt>
                <c:pt idx="2135">
                  <c:v>0.13500000000000004</c:v>
                </c:pt>
                <c:pt idx="2136">
                  <c:v>0.13600000000000004</c:v>
                </c:pt>
                <c:pt idx="2137">
                  <c:v>0.13700000000000004</c:v>
                </c:pt>
                <c:pt idx="2138">
                  <c:v>0.13800000000000004</c:v>
                </c:pt>
                <c:pt idx="2139">
                  <c:v>0.13900000000000004</c:v>
                </c:pt>
                <c:pt idx="2140">
                  <c:v>0.14000000000000004</c:v>
                </c:pt>
                <c:pt idx="2141">
                  <c:v>0.14100000000000004</c:v>
                </c:pt>
                <c:pt idx="2142">
                  <c:v>0.14200000000000004</c:v>
                </c:pt>
                <c:pt idx="2143">
                  <c:v>0.14300000000000004</c:v>
                </c:pt>
                <c:pt idx="2144">
                  <c:v>0.14400000000000004</c:v>
                </c:pt>
                <c:pt idx="2145">
                  <c:v>0.14500000000000005</c:v>
                </c:pt>
                <c:pt idx="2146">
                  <c:v>0.14600000000000005</c:v>
                </c:pt>
                <c:pt idx="2147">
                  <c:v>0.14700000000000005</c:v>
                </c:pt>
                <c:pt idx="2148">
                  <c:v>0.14800000000000005</c:v>
                </c:pt>
                <c:pt idx="2149">
                  <c:v>0.14900000000000005</c:v>
                </c:pt>
                <c:pt idx="2150">
                  <c:v>0.15000000000000005</c:v>
                </c:pt>
                <c:pt idx="2151">
                  <c:v>0.15100000000000005</c:v>
                </c:pt>
                <c:pt idx="2152">
                  <c:v>0.15200000000000005</c:v>
                </c:pt>
                <c:pt idx="2153">
                  <c:v>0.15300000000000005</c:v>
                </c:pt>
                <c:pt idx="2154">
                  <c:v>0.15400000000000005</c:v>
                </c:pt>
                <c:pt idx="2155">
                  <c:v>0.15500000000000005</c:v>
                </c:pt>
                <c:pt idx="2156">
                  <c:v>0.15600000000000006</c:v>
                </c:pt>
                <c:pt idx="2157">
                  <c:v>0.15700000000000006</c:v>
                </c:pt>
                <c:pt idx="2158">
                  <c:v>0.15800000000000006</c:v>
                </c:pt>
                <c:pt idx="2159">
                  <c:v>0.15900000000000006</c:v>
                </c:pt>
                <c:pt idx="2160">
                  <c:v>0.16000000000000003</c:v>
                </c:pt>
                <c:pt idx="2161">
                  <c:v>0.16100000000000003</c:v>
                </c:pt>
                <c:pt idx="2162">
                  <c:v>0.16200000000000003</c:v>
                </c:pt>
                <c:pt idx="2163">
                  <c:v>0.16300000000000003</c:v>
                </c:pt>
                <c:pt idx="2164">
                  <c:v>0.16400000000000003</c:v>
                </c:pt>
                <c:pt idx="2165">
                  <c:v>0.16500000000000004</c:v>
                </c:pt>
                <c:pt idx="2166">
                  <c:v>0.16600000000000004</c:v>
                </c:pt>
                <c:pt idx="2167">
                  <c:v>0.16700000000000004</c:v>
                </c:pt>
                <c:pt idx="2168">
                  <c:v>0.16800000000000004</c:v>
                </c:pt>
                <c:pt idx="2169">
                  <c:v>0.16900000000000004</c:v>
                </c:pt>
                <c:pt idx="2170">
                  <c:v>0.17000000000000004</c:v>
                </c:pt>
                <c:pt idx="2171">
                  <c:v>0.17100000000000004</c:v>
                </c:pt>
                <c:pt idx="2172">
                  <c:v>0.17200000000000004</c:v>
                </c:pt>
                <c:pt idx="2173">
                  <c:v>0.17300000000000004</c:v>
                </c:pt>
                <c:pt idx="2174">
                  <c:v>0.17400000000000004</c:v>
                </c:pt>
                <c:pt idx="2175">
                  <c:v>0.17500000000000004</c:v>
                </c:pt>
                <c:pt idx="2176">
                  <c:v>0.17600000000000005</c:v>
                </c:pt>
                <c:pt idx="2177">
                  <c:v>0.17700000000000005</c:v>
                </c:pt>
                <c:pt idx="2178">
                  <c:v>0.17800000000000005</c:v>
                </c:pt>
                <c:pt idx="2179">
                  <c:v>0.17900000000000005</c:v>
                </c:pt>
                <c:pt idx="2180">
                  <c:v>0.18000000000000005</c:v>
                </c:pt>
                <c:pt idx="2181">
                  <c:v>0.18100000000000005</c:v>
                </c:pt>
                <c:pt idx="2182">
                  <c:v>0.18200000000000005</c:v>
                </c:pt>
                <c:pt idx="2183">
                  <c:v>0.18300000000000005</c:v>
                </c:pt>
                <c:pt idx="2184">
                  <c:v>0.18400000000000005</c:v>
                </c:pt>
                <c:pt idx="2185">
                  <c:v>0.18500000000000005</c:v>
                </c:pt>
                <c:pt idx="2186">
                  <c:v>0.18600000000000005</c:v>
                </c:pt>
                <c:pt idx="2187">
                  <c:v>0.18700000000000006</c:v>
                </c:pt>
                <c:pt idx="2188">
                  <c:v>0.18800000000000006</c:v>
                </c:pt>
                <c:pt idx="2189">
                  <c:v>0.18900000000000006</c:v>
                </c:pt>
                <c:pt idx="2190">
                  <c:v>0.19000000000000006</c:v>
                </c:pt>
                <c:pt idx="2191">
                  <c:v>0.19100000000000006</c:v>
                </c:pt>
                <c:pt idx="2192">
                  <c:v>0.19200000000000006</c:v>
                </c:pt>
                <c:pt idx="2193">
                  <c:v>0.19300000000000003</c:v>
                </c:pt>
                <c:pt idx="2194">
                  <c:v>0.19400000000000003</c:v>
                </c:pt>
                <c:pt idx="2195">
                  <c:v>0.19500000000000003</c:v>
                </c:pt>
                <c:pt idx="2196">
                  <c:v>0.19600000000000004</c:v>
                </c:pt>
                <c:pt idx="2197">
                  <c:v>0.19700000000000004</c:v>
                </c:pt>
                <c:pt idx="2198">
                  <c:v>0.19800000000000004</c:v>
                </c:pt>
                <c:pt idx="2199">
                  <c:v>0.19900000000000004</c:v>
                </c:pt>
                <c:pt idx="2200">
                  <c:v>0.20000000000000004</c:v>
                </c:pt>
                <c:pt idx="2201">
                  <c:v>0.20100000000000004</c:v>
                </c:pt>
                <c:pt idx="2202">
                  <c:v>0.20200000000000004</c:v>
                </c:pt>
                <c:pt idx="2203">
                  <c:v>0.20300000000000004</c:v>
                </c:pt>
                <c:pt idx="2204">
                  <c:v>0.20400000000000004</c:v>
                </c:pt>
                <c:pt idx="2205">
                  <c:v>0.20500000000000004</c:v>
                </c:pt>
                <c:pt idx="2206">
                  <c:v>0.20600000000000004</c:v>
                </c:pt>
                <c:pt idx="2207">
                  <c:v>0.20700000000000005</c:v>
                </c:pt>
                <c:pt idx="2208">
                  <c:v>0.20800000000000005</c:v>
                </c:pt>
                <c:pt idx="2209">
                  <c:v>0.20900000000000005</c:v>
                </c:pt>
                <c:pt idx="2210">
                  <c:v>0.21000000000000005</c:v>
                </c:pt>
                <c:pt idx="2211">
                  <c:v>0.21100000000000005</c:v>
                </c:pt>
                <c:pt idx="2212">
                  <c:v>0.21200000000000005</c:v>
                </c:pt>
                <c:pt idx="2213">
                  <c:v>0.21300000000000005</c:v>
                </c:pt>
                <c:pt idx="2214">
                  <c:v>0.21400000000000005</c:v>
                </c:pt>
                <c:pt idx="2215">
                  <c:v>0.21500000000000005</c:v>
                </c:pt>
                <c:pt idx="2216">
                  <c:v>0.21600000000000005</c:v>
                </c:pt>
                <c:pt idx="2217">
                  <c:v>0.21700000000000005</c:v>
                </c:pt>
                <c:pt idx="2218">
                  <c:v>0.21800000000000005</c:v>
                </c:pt>
                <c:pt idx="2219">
                  <c:v>0.21900000000000006</c:v>
                </c:pt>
                <c:pt idx="2220">
                  <c:v>0.22000000000000006</c:v>
                </c:pt>
                <c:pt idx="2221">
                  <c:v>0.22100000000000006</c:v>
                </c:pt>
                <c:pt idx="2222">
                  <c:v>0.22200000000000006</c:v>
                </c:pt>
                <c:pt idx="2223">
                  <c:v>0.22300000000000006</c:v>
                </c:pt>
                <c:pt idx="2224">
                  <c:v>0.22400000000000003</c:v>
                </c:pt>
                <c:pt idx="2225">
                  <c:v>0.22500000000000003</c:v>
                </c:pt>
                <c:pt idx="2226">
                  <c:v>0.22600000000000003</c:v>
                </c:pt>
                <c:pt idx="2227">
                  <c:v>0.22700000000000004</c:v>
                </c:pt>
                <c:pt idx="2228">
                  <c:v>0.22800000000000004</c:v>
                </c:pt>
                <c:pt idx="2229">
                  <c:v>0.22900000000000004</c:v>
                </c:pt>
                <c:pt idx="2230">
                  <c:v>0.23000000000000004</c:v>
                </c:pt>
                <c:pt idx="2231">
                  <c:v>0.23100000000000004</c:v>
                </c:pt>
                <c:pt idx="2232">
                  <c:v>0.23200000000000004</c:v>
                </c:pt>
                <c:pt idx="2233">
                  <c:v>0.23300000000000004</c:v>
                </c:pt>
                <c:pt idx="2234">
                  <c:v>0.23400000000000004</c:v>
                </c:pt>
                <c:pt idx="2235">
                  <c:v>0.23500000000000004</c:v>
                </c:pt>
                <c:pt idx="2236">
                  <c:v>0.23600000000000004</c:v>
                </c:pt>
                <c:pt idx="2237">
                  <c:v>0.23700000000000004</c:v>
                </c:pt>
                <c:pt idx="2238">
                  <c:v>0.23800000000000004</c:v>
                </c:pt>
                <c:pt idx="2239">
                  <c:v>0.23900000000000005</c:v>
                </c:pt>
                <c:pt idx="2240">
                  <c:v>0.24000000000000005</c:v>
                </c:pt>
                <c:pt idx="2241">
                  <c:v>0.24100000000000005</c:v>
                </c:pt>
                <c:pt idx="2242">
                  <c:v>0.24200000000000005</c:v>
                </c:pt>
                <c:pt idx="2243">
                  <c:v>0.24300000000000005</c:v>
                </c:pt>
                <c:pt idx="2244">
                  <c:v>0.24400000000000005</c:v>
                </c:pt>
                <c:pt idx="2245">
                  <c:v>0.24500000000000005</c:v>
                </c:pt>
                <c:pt idx="2246">
                  <c:v>0.24600000000000005</c:v>
                </c:pt>
                <c:pt idx="2247">
                  <c:v>0.24700000000000005</c:v>
                </c:pt>
                <c:pt idx="2248">
                  <c:v>0.24800000000000005</c:v>
                </c:pt>
                <c:pt idx="2249">
                  <c:v>0.24900000000000005</c:v>
                </c:pt>
                <c:pt idx="2250">
                  <c:v>0.25000000000000006</c:v>
                </c:pt>
                <c:pt idx="2251">
                  <c:v>0.25100000000000006</c:v>
                </c:pt>
                <c:pt idx="2252">
                  <c:v>0.25200000000000006</c:v>
                </c:pt>
                <c:pt idx="2253">
                  <c:v>0.25300000000000006</c:v>
                </c:pt>
                <c:pt idx="2254">
                  <c:v>0.25400000000000006</c:v>
                </c:pt>
                <c:pt idx="2255">
                  <c:v>0.25500000000000006</c:v>
                </c:pt>
                <c:pt idx="2256">
                  <c:v>0.25600000000000006</c:v>
                </c:pt>
                <c:pt idx="2257">
                  <c:v>0.25700000000000006</c:v>
                </c:pt>
                <c:pt idx="2258">
                  <c:v>0.25800000000000006</c:v>
                </c:pt>
                <c:pt idx="2259">
                  <c:v>0.25900000000000006</c:v>
                </c:pt>
                <c:pt idx="2260">
                  <c:v>0.26000000000000006</c:v>
                </c:pt>
                <c:pt idx="2261">
                  <c:v>0.26100000000000007</c:v>
                </c:pt>
                <c:pt idx="2262">
                  <c:v>0.26200000000000007</c:v>
                </c:pt>
                <c:pt idx="2263">
                  <c:v>0.26300000000000007</c:v>
                </c:pt>
                <c:pt idx="2264">
                  <c:v>0.26400000000000007</c:v>
                </c:pt>
                <c:pt idx="2265">
                  <c:v>0.26500000000000007</c:v>
                </c:pt>
                <c:pt idx="2266">
                  <c:v>0.26600000000000007</c:v>
                </c:pt>
                <c:pt idx="2267">
                  <c:v>0.26700000000000007</c:v>
                </c:pt>
                <c:pt idx="2268">
                  <c:v>0.26800000000000007</c:v>
                </c:pt>
                <c:pt idx="2269">
                  <c:v>0.26900000000000007</c:v>
                </c:pt>
                <c:pt idx="2270">
                  <c:v>0.27000000000000007</c:v>
                </c:pt>
                <c:pt idx="2271">
                  <c:v>0.27100000000000007</c:v>
                </c:pt>
                <c:pt idx="2272">
                  <c:v>0.27200000000000002</c:v>
                </c:pt>
                <c:pt idx="2273">
                  <c:v>0.27300000000000002</c:v>
                </c:pt>
                <c:pt idx="2274">
                  <c:v>0.27400000000000002</c:v>
                </c:pt>
                <c:pt idx="2275">
                  <c:v>0.27500000000000002</c:v>
                </c:pt>
                <c:pt idx="2276">
                  <c:v>0.27600000000000002</c:v>
                </c:pt>
                <c:pt idx="2277">
                  <c:v>0.27700000000000002</c:v>
                </c:pt>
                <c:pt idx="2278">
                  <c:v>0.27800000000000002</c:v>
                </c:pt>
                <c:pt idx="2279">
                  <c:v>0.27900000000000003</c:v>
                </c:pt>
                <c:pt idx="2280">
                  <c:v>0.28000000000000003</c:v>
                </c:pt>
                <c:pt idx="2281">
                  <c:v>0.28100000000000003</c:v>
                </c:pt>
                <c:pt idx="2282">
                  <c:v>0.28200000000000003</c:v>
                </c:pt>
                <c:pt idx="2283">
                  <c:v>0.28300000000000003</c:v>
                </c:pt>
                <c:pt idx="2284">
                  <c:v>0.28400000000000003</c:v>
                </c:pt>
                <c:pt idx="2285">
                  <c:v>0.28500000000000003</c:v>
                </c:pt>
                <c:pt idx="2286">
                  <c:v>0.28600000000000003</c:v>
                </c:pt>
                <c:pt idx="2287">
                  <c:v>0.28700000000000003</c:v>
                </c:pt>
                <c:pt idx="2288">
                  <c:v>0.28800000000000003</c:v>
                </c:pt>
                <c:pt idx="2289">
                  <c:v>0.28900000000000003</c:v>
                </c:pt>
                <c:pt idx="2290">
                  <c:v>0.29000000000000004</c:v>
                </c:pt>
                <c:pt idx="2291">
                  <c:v>0.29100000000000004</c:v>
                </c:pt>
                <c:pt idx="2292">
                  <c:v>0.29200000000000004</c:v>
                </c:pt>
                <c:pt idx="2293">
                  <c:v>0.29300000000000004</c:v>
                </c:pt>
                <c:pt idx="2294">
                  <c:v>0.29400000000000004</c:v>
                </c:pt>
                <c:pt idx="2295">
                  <c:v>0.29500000000000004</c:v>
                </c:pt>
                <c:pt idx="2296">
                  <c:v>0.29600000000000004</c:v>
                </c:pt>
                <c:pt idx="2297">
                  <c:v>0.29700000000000004</c:v>
                </c:pt>
                <c:pt idx="2298">
                  <c:v>0.29800000000000004</c:v>
                </c:pt>
                <c:pt idx="2299">
                  <c:v>0.29900000000000004</c:v>
                </c:pt>
                <c:pt idx="2300">
                  <c:v>0.30000000000000004</c:v>
                </c:pt>
                <c:pt idx="2301">
                  <c:v>0.30100000000000005</c:v>
                </c:pt>
                <c:pt idx="2302">
                  <c:v>0.30200000000000005</c:v>
                </c:pt>
                <c:pt idx="2303">
                  <c:v>0.30300000000000005</c:v>
                </c:pt>
                <c:pt idx="2304">
                  <c:v>0.30400000000000005</c:v>
                </c:pt>
                <c:pt idx="2305">
                  <c:v>0.30500000000000005</c:v>
                </c:pt>
                <c:pt idx="2306">
                  <c:v>0.30600000000000005</c:v>
                </c:pt>
                <c:pt idx="2307">
                  <c:v>0.30700000000000005</c:v>
                </c:pt>
                <c:pt idx="2308">
                  <c:v>0.30800000000000005</c:v>
                </c:pt>
                <c:pt idx="2309">
                  <c:v>0.30900000000000005</c:v>
                </c:pt>
                <c:pt idx="2310">
                  <c:v>0.31000000000000005</c:v>
                </c:pt>
                <c:pt idx="2311">
                  <c:v>0.31100000000000005</c:v>
                </c:pt>
                <c:pt idx="2312">
                  <c:v>0.31200000000000006</c:v>
                </c:pt>
                <c:pt idx="2313">
                  <c:v>0.31300000000000006</c:v>
                </c:pt>
                <c:pt idx="2314">
                  <c:v>0.31400000000000006</c:v>
                </c:pt>
                <c:pt idx="2315">
                  <c:v>0.31500000000000006</c:v>
                </c:pt>
                <c:pt idx="2316">
                  <c:v>0.31600000000000006</c:v>
                </c:pt>
                <c:pt idx="2317">
                  <c:v>0.31700000000000006</c:v>
                </c:pt>
                <c:pt idx="2318">
                  <c:v>0.31800000000000006</c:v>
                </c:pt>
                <c:pt idx="2319">
                  <c:v>0.31900000000000006</c:v>
                </c:pt>
                <c:pt idx="2320">
                  <c:v>0.32000000000000006</c:v>
                </c:pt>
                <c:pt idx="2321">
                  <c:v>0.32100000000000006</c:v>
                </c:pt>
                <c:pt idx="2322">
                  <c:v>0.32200000000000006</c:v>
                </c:pt>
                <c:pt idx="2323">
                  <c:v>0.32300000000000006</c:v>
                </c:pt>
                <c:pt idx="2324">
                  <c:v>0.32400000000000007</c:v>
                </c:pt>
                <c:pt idx="2325">
                  <c:v>0.32500000000000007</c:v>
                </c:pt>
                <c:pt idx="2326">
                  <c:v>0.32600000000000007</c:v>
                </c:pt>
                <c:pt idx="2327">
                  <c:v>0.32700000000000007</c:v>
                </c:pt>
                <c:pt idx="2328">
                  <c:v>0.32800000000000007</c:v>
                </c:pt>
                <c:pt idx="2329">
                  <c:v>0.32900000000000007</c:v>
                </c:pt>
                <c:pt idx="2330">
                  <c:v>0.33000000000000007</c:v>
                </c:pt>
                <c:pt idx="2331">
                  <c:v>0.33100000000000007</c:v>
                </c:pt>
                <c:pt idx="2332">
                  <c:v>0.33200000000000007</c:v>
                </c:pt>
                <c:pt idx="2333">
                  <c:v>0.33300000000000007</c:v>
                </c:pt>
                <c:pt idx="2334">
                  <c:v>0.33400000000000007</c:v>
                </c:pt>
                <c:pt idx="2335">
                  <c:v>0.33500000000000008</c:v>
                </c:pt>
                <c:pt idx="2336">
                  <c:v>0.33600000000000008</c:v>
                </c:pt>
                <c:pt idx="2337">
                  <c:v>0.33700000000000002</c:v>
                </c:pt>
                <c:pt idx="2338">
                  <c:v>0.33800000000000002</c:v>
                </c:pt>
                <c:pt idx="2339">
                  <c:v>0.33900000000000002</c:v>
                </c:pt>
                <c:pt idx="2340">
                  <c:v>0.34</c:v>
                </c:pt>
                <c:pt idx="2341">
                  <c:v>0.34100000000000003</c:v>
                </c:pt>
                <c:pt idx="2342">
                  <c:v>0.34200000000000003</c:v>
                </c:pt>
                <c:pt idx="2343">
                  <c:v>0.34300000000000003</c:v>
                </c:pt>
                <c:pt idx="2344">
                  <c:v>0.34400000000000003</c:v>
                </c:pt>
                <c:pt idx="2345">
                  <c:v>0.34500000000000003</c:v>
                </c:pt>
                <c:pt idx="2346">
                  <c:v>0.34600000000000003</c:v>
                </c:pt>
                <c:pt idx="2347">
                  <c:v>0.34700000000000003</c:v>
                </c:pt>
                <c:pt idx="2348">
                  <c:v>0.34800000000000003</c:v>
                </c:pt>
                <c:pt idx="2349">
                  <c:v>0.34900000000000003</c:v>
                </c:pt>
                <c:pt idx="2350">
                  <c:v>0.35000000000000003</c:v>
                </c:pt>
                <c:pt idx="2351">
                  <c:v>0.35100000000000003</c:v>
                </c:pt>
                <c:pt idx="2352">
                  <c:v>0.35200000000000004</c:v>
                </c:pt>
                <c:pt idx="2353">
                  <c:v>0.35300000000000004</c:v>
                </c:pt>
                <c:pt idx="2354">
                  <c:v>0.35400000000000004</c:v>
                </c:pt>
                <c:pt idx="2355">
                  <c:v>0.35500000000000004</c:v>
                </c:pt>
                <c:pt idx="2356">
                  <c:v>0.35600000000000004</c:v>
                </c:pt>
                <c:pt idx="2357">
                  <c:v>0.35700000000000004</c:v>
                </c:pt>
                <c:pt idx="2358">
                  <c:v>0.35800000000000004</c:v>
                </c:pt>
                <c:pt idx="2359">
                  <c:v>0.35900000000000004</c:v>
                </c:pt>
                <c:pt idx="2360">
                  <c:v>0.36000000000000004</c:v>
                </c:pt>
                <c:pt idx="2361">
                  <c:v>0.36100000000000004</c:v>
                </c:pt>
                <c:pt idx="2362">
                  <c:v>0.36200000000000004</c:v>
                </c:pt>
                <c:pt idx="2363">
                  <c:v>0.36300000000000004</c:v>
                </c:pt>
                <c:pt idx="2364">
                  <c:v>0.36400000000000005</c:v>
                </c:pt>
                <c:pt idx="2365">
                  <c:v>0.36500000000000005</c:v>
                </c:pt>
                <c:pt idx="2366">
                  <c:v>0.36600000000000005</c:v>
                </c:pt>
                <c:pt idx="2367">
                  <c:v>0.36700000000000005</c:v>
                </c:pt>
                <c:pt idx="2368">
                  <c:v>0.36800000000000005</c:v>
                </c:pt>
                <c:pt idx="2369">
                  <c:v>0.36900000000000005</c:v>
                </c:pt>
                <c:pt idx="2370">
                  <c:v>0.37000000000000005</c:v>
                </c:pt>
                <c:pt idx="2371">
                  <c:v>0.37100000000000005</c:v>
                </c:pt>
                <c:pt idx="2372">
                  <c:v>0.37200000000000005</c:v>
                </c:pt>
                <c:pt idx="2373">
                  <c:v>0.37300000000000005</c:v>
                </c:pt>
                <c:pt idx="2374">
                  <c:v>0.37400000000000005</c:v>
                </c:pt>
                <c:pt idx="2375">
                  <c:v>0.37500000000000006</c:v>
                </c:pt>
                <c:pt idx="2376">
                  <c:v>0.37600000000000006</c:v>
                </c:pt>
                <c:pt idx="2377">
                  <c:v>0.37700000000000006</c:v>
                </c:pt>
                <c:pt idx="2378">
                  <c:v>0.37800000000000006</c:v>
                </c:pt>
                <c:pt idx="2379">
                  <c:v>0.37900000000000006</c:v>
                </c:pt>
                <c:pt idx="2380">
                  <c:v>0.38000000000000006</c:v>
                </c:pt>
                <c:pt idx="2381">
                  <c:v>0.38100000000000006</c:v>
                </c:pt>
                <c:pt idx="2382">
                  <c:v>0.38200000000000006</c:v>
                </c:pt>
                <c:pt idx="2383">
                  <c:v>0.38300000000000006</c:v>
                </c:pt>
                <c:pt idx="2384">
                  <c:v>0.38400000000000006</c:v>
                </c:pt>
                <c:pt idx="2385">
                  <c:v>0.38500000000000006</c:v>
                </c:pt>
                <c:pt idx="2386">
                  <c:v>0.38600000000000007</c:v>
                </c:pt>
                <c:pt idx="2387">
                  <c:v>0.38700000000000007</c:v>
                </c:pt>
                <c:pt idx="2388">
                  <c:v>0.38800000000000007</c:v>
                </c:pt>
                <c:pt idx="2389">
                  <c:v>0.38900000000000007</c:v>
                </c:pt>
                <c:pt idx="2390">
                  <c:v>0.39000000000000007</c:v>
                </c:pt>
                <c:pt idx="2391">
                  <c:v>0.39100000000000007</c:v>
                </c:pt>
                <c:pt idx="2392">
                  <c:v>0.39200000000000007</c:v>
                </c:pt>
                <c:pt idx="2393">
                  <c:v>0.39300000000000007</c:v>
                </c:pt>
                <c:pt idx="2394">
                  <c:v>0.39400000000000007</c:v>
                </c:pt>
                <c:pt idx="2395">
                  <c:v>0.39500000000000007</c:v>
                </c:pt>
                <c:pt idx="2396">
                  <c:v>0.39600000000000007</c:v>
                </c:pt>
                <c:pt idx="2397">
                  <c:v>0.39700000000000008</c:v>
                </c:pt>
                <c:pt idx="2398">
                  <c:v>0.39800000000000008</c:v>
                </c:pt>
                <c:pt idx="2399">
                  <c:v>0.39900000000000008</c:v>
                </c:pt>
                <c:pt idx="2400">
                  <c:v>0.4</c:v>
                </c:pt>
                <c:pt idx="2401">
                  <c:v>0.40100000000000002</c:v>
                </c:pt>
                <c:pt idx="2402">
                  <c:v>0.40200000000000002</c:v>
                </c:pt>
                <c:pt idx="2403">
                  <c:v>0.40300000000000002</c:v>
                </c:pt>
                <c:pt idx="2404">
                  <c:v>0.40400000000000003</c:v>
                </c:pt>
                <c:pt idx="2405">
                  <c:v>0.40500000000000003</c:v>
                </c:pt>
                <c:pt idx="2406">
                  <c:v>0.40600000000000003</c:v>
                </c:pt>
                <c:pt idx="2407">
                  <c:v>0.40700000000000003</c:v>
                </c:pt>
                <c:pt idx="2408">
                  <c:v>0.40800000000000003</c:v>
                </c:pt>
                <c:pt idx="2409">
                  <c:v>0.40900000000000003</c:v>
                </c:pt>
                <c:pt idx="2410">
                  <c:v>0.41000000000000003</c:v>
                </c:pt>
                <c:pt idx="2411">
                  <c:v>0.41100000000000003</c:v>
                </c:pt>
                <c:pt idx="2412">
                  <c:v>0.41200000000000003</c:v>
                </c:pt>
                <c:pt idx="2413">
                  <c:v>0.41300000000000003</c:v>
                </c:pt>
                <c:pt idx="2414">
                  <c:v>0.41400000000000003</c:v>
                </c:pt>
                <c:pt idx="2415">
                  <c:v>0.41500000000000004</c:v>
                </c:pt>
                <c:pt idx="2416">
                  <c:v>0.41600000000000004</c:v>
                </c:pt>
                <c:pt idx="2417">
                  <c:v>0.41700000000000004</c:v>
                </c:pt>
                <c:pt idx="2418">
                  <c:v>0.41800000000000004</c:v>
                </c:pt>
                <c:pt idx="2419">
                  <c:v>0.41900000000000004</c:v>
                </c:pt>
                <c:pt idx="2420">
                  <c:v>0.42000000000000004</c:v>
                </c:pt>
                <c:pt idx="2421">
                  <c:v>0.42100000000000004</c:v>
                </c:pt>
                <c:pt idx="2422">
                  <c:v>0.42200000000000004</c:v>
                </c:pt>
                <c:pt idx="2423">
                  <c:v>0.42300000000000004</c:v>
                </c:pt>
                <c:pt idx="2424">
                  <c:v>0.42400000000000004</c:v>
                </c:pt>
                <c:pt idx="2425">
                  <c:v>0.42500000000000004</c:v>
                </c:pt>
                <c:pt idx="2426">
                  <c:v>0.42600000000000005</c:v>
                </c:pt>
                <c:pt idx="2427">
                  <c:v>0.42700000000000005</c:v>
                </c:pt>
                <c:pt idx="2428">
                  <c:v>0.42800000000000005</c:v>
                </c:pt>
                <c:pt idx="2429">
                  <c:v>0.42900000000000005</c:v>
                </c:pt>
                <c:pt idx="2430">
                  <c:v>0.43000000000000005</c:v>
                </c:pt>
                <c:pt idx="2431">
                  <c:v>0.43100000000000005</c:v>
                </c:pt>
                <c:pt idx="2432">
                  <c:v>0.43200000000000005</c:v>
                </c:pt>
                <c:pt idx="2433">
                  <c:v>0.43300000000000005</c:v>
                </c:pt>
                <c:pt idx="2434">
                  <c:v>0.43400000000000005</c:v>
                </c:pt>
                <c:pt idx="2435">
                  <c:v>0.43500000000000005</c:v>
                </c:pt>
                <c:pt idx="2436">
                  <c:v>0.43600000000000005</c:v>
                </c:pt>
                <c:pt idx="2437">
                  <c:v>0.43700000000000006</c:v>
                </c:pt>
                <c:pt idx="2438">
                  <c:v>0.43800000000000006</c:v>
                </c:pt>
                <c:pt idx="2439">
                  <c:v>0.43900000000000006</c:v>
                </c:pt>
                <c:pt idx="2440">
                  <c:v>0.44000000000000006</c:v>
                </c:pt>
                <c:pt idx="2441">
                  <c:v>0.44100000000000006</c:v>
                </c:pt>
                <c:pt idx="2442">
                  <c:v>0.44200000000000006</c:v>
                </c:pt>
                <c:pt idx="2443">
                  <c:v>0.44300000000000006</c:v>
                </c:pt>
                <c:pt idx="2444">
                  <c:v>0.44400000000000006</c:v>
                </c:pt>
                <c:pt idx="2445">
                  <c:v>0.44500000000000006</c:v>
                </c:pt>
                <c:pt idx="2446">
                  <c:v>0.44600000000000006</c:v>
                </c:pt>
                <c:pt idx="2447">
                  <c:v>0.44700000000000006</c:v>
                </c:pt>
                <c:pt idx="2448">
                  <c:v>0.44800000000000006</c:v>
                </c:pt>
                <c:pt idx="2449">
                  <c:v>0.44900000000000007</c:v>
                </c:pt>
                <c:pt idx="2450">
                  <c:v>0.45000000000000007</c:v>
                </c:pt>
                <c:pt idx="2451">
                  <c:v>0.45100000000000007</c:v>
                </c:pt>
                <c:pt idx="2452">
                  <c:v>0.45200000000000007</c:v>
                </c:pt>
                <c:pt idx="2453">
                  <c:v>0.45300000000000007</c:v>
                </c:pt>
                <c:pt idx="2454">
                  <c:v>0.45400000000000007</c:v>
                </c:pt>
                <c:pt idx="2455">
                  <c:v>0.45500000000000007</c:v>
                </c:pt>
                <c:pt idx="2456">
                  <c:v>0.45600000000000007</c:v>
                </c:pt>
                <c:pt idx="2457">
                  <c:v>0.45700000000000007</c:v>
                </c:pt>
                <c:pt idx="2458">
                  <c:v>0.45800000000000007</c:v>
                </c:pt>
                <c:pt idx="2459">
                  <c:v>0.45900000000000007</c:v>
                </c:pt>
                <c:pt idx="2460">
                  <c:v>0.46000000000000008</c:v>
                </c:pt>
                <c:pt idx="2461">
                  <c:v>0.46100000000000008</c:v>
                </c:pt>
                <c:pt idx="2462">
                  <c:v>0.46200000000000008</c:v>
                </c:pt>
                <c:pt idx="2463">
                  <c:v>0.46300000000000008</c:v>
                </c:pt>
                <c:pt idx="2464">
                  <c:v>0.46400000000000008</c:v>
                </c:pt>
                <c:pt idx="2465">
                  <c:v>0.46500000000000002</c:v>
                </c:pt>
                <c:pt idx="2466">
                  <c:v>0.46600000000000003</c:v>
                </c:pt>
                <c:pt idx="2467">
                  <c:v>0.46700000000000003</c:v>
                </c:pt>
                <c:pt idx="2468">
                  <c:v>0.46800000000000003</c:v>
                </c:pt>
                <c:pt idx="2469">
                  <c:v>0.46900000000000003</c:v>
                </c:pt>
                <c:pt idx="2470">
                  <c:v>0.47000000000000003</c:v>
                </c:pt>
                <c:pt idx="2471">
                  <c:v>0.47100000000000003</c:v>
                </c:pt>
                <c:pt idx="2472">
                  <c:v>0.47200000000000003</c:v>
                </c:pt>
                <c:pt idx="2473">
                  <c:v>0.47300000000000003</c:v>
                </c:pt>
                <c:pt idx="2474">
                  <c:v>0.47400000000000003</c:v>
                </c:pt>
                <c:pt idx="2475">
                  <c:v>0.47500000000000003</c:v>
                </c:pt>
                <c:pt idx="2476">
                  <c:v>0.47600000000000003</c:v>
                </c:pt>
                <c:pt idx="2477">
                  <c:v>0.47700000000000004</c:v>
                </c:pt>
                <c:pt idx="2478">
                  <c:v>0.47800000000000004</c:v>
                </c:pt>
                <c:pt idx="2479">
                  <c:v>0.47900000000000004</c:v>
                </c:pt>
                <c:pt idx="2480">
                  <c:v>0.48000000000000004</c:v>
                </c:pt>
                <c:pt idx="2481">
                  <c:v>0.48100000000000004</c:v>
                </c:pt>
                <c:pt idx="2482">
                  <c:v>0.48200000000000004</c:v>
                </c:pt>
                <c:pt idx="2483">
                  <c:v>0.48300000000000004</c:v>
                </c:pt>
                <c:pt idx="2484">
                  <c:v>0.48400000000000004</c:v>
                </c:pt>
                <c:pt idx="2485">
                  <c:v>0.48500000000000004</c:v>
                </c:pt>
                <c:pt idx="2486">
                  <c:v>0.48600000000000004</c:v>
                </c:pt>
                <c:pt idx="2487">
                  <c:v>0.48700000000000004</c:v>
                </c:pt>
                <c:pt idx="2488">
                  <c:v>0.48800000000000004</c:v>
                </c:pt>
                <c:pt idx="2489">
                  <c:v>0.48900000000000005</c:v>
                </c:pt>
                <c:pt idx="2490">
                  <c:v>0.49000000000000005</c:v>
                </c:pt>
                <c:pt idx="2491">
                  <c:v>0.49100000000000005</c:v>
                </c:pt>
                <c:pt idx="2492">
                  <c:v>0.49200000000000005</c:v>
                </c:pt>
                <c:pt idx="2493">
                  <c:v>0.49300000000000005</c:v>
                </c:pt>
                <c:pt idx="2494">
                  <c:v>0.49400000000000005</c:v>
                </c:pt>
                <c:pt idx="2495">
                  <c:v>0.49500000000000005</c:v>
                </c:pt>
                <c:pt idx="2496">
                  <c:v>0.49600000000000005</c:v>
                </c:pt>
                <c:pt idx="2497">
                  <c:v>0.49700000000000005</c:v>
                </c:pt>
                <c:pt idx="2498">
                  <c:v>0.49800000000000005</c:v>
                </c:pt>
                <c:pt idx="2499">
                  <c:v>0.49900000000000005</c:v>
                </c:pt>
                <c:pt idx="2500">
                  <c:v>0.5</c:v>
                </c:pt>
                <c:pt idx="2501">
                  <c:v>0.501</c:v>
                </c:pt>
                <c:pt idx="2502">
                  <c:v>0.502</c:v>
                </c:pt>
                <c:pt idx="2503">
                  <c:v>0.503</c:v>
                </c:pt>
                <c:pt idx="2504">
                  <c:v>0.504</c:v>
                </c:pt>
                <c:pt idx="2505">
                  <c:v>0.505</c:v>
                </c:pt>
                <c:pt idx="2506">
                  <c:v>0.50600000000000001</c:v>
                </c:pt>
                <c:pt idx="2507">
                  <c:v>0.50700000000000001</c:v>
                </c:pt>
                <c:pt idx="2508">
                  <c:v>0.50800000000000001</c:v>
                </c:pt>
                <c:pt idx="2509">
                  <c:v>0.50900000000000001</c:v>
                </c:pt>
                <c:pt idx="2510">
                  <c:v>0.51</c:v>
                </c:pt>
                <c:pt idx="2511">
                  <c:v>0.51100000000000001</c:v>
                </c:pt>
                <c:pt idx="2512">
                  <c:v>0.51200000000000001</c:v>
                </c:pt>
                <c:pt idx="2513">
                  <c:v>0.51300000000000001</c:v>
                </c:pt>
                <c:pt idx="2514">
                  <c:v>0.51400000000000001</c:v>
                </c:pt>
                <c:pt idx="2515">
                  <c:v>0.51500000000000001</c:v>
                </c:pt>
                <c:pt idx="2516">
                  <c:v>0.51600000000000001</c:v>
                </c:pt>
                <c:pt idx="2517">
                  <c:v>0.51700000000000002</c:v>
                </c:pt>
                <c:pt idx="2518">
                  <c:v>0.51800000000000002</c:v>
                </c:pt>
                <c:pt idx="2519">
                  <c:v>0.51900000000000002</c:v>
                </c:pt>
                <c:pt idx="2520">
                  <c:v>0.52</c:v>
                </c:pt>
                <c:pt idx="2521">
                  <c:v>0.52100000000000002</c:v>
                </c:pt>
                <c:pt idx="2522">
                  <c:v>0.52200000000000002</c:v>
                </c:pt>
                <c:pt idx="2523">
                  <c:v>0.52300000000000002</c:v>
                </c:pt>
                <c:pt idx="2524">
                  <c:v>0.52400000000000002</c:v>
                </c:pt>
                <c:pt idx="2525">
                  <c:v>0.52500000000000002</c:v>
                </c:pt>
                <c:pt idx="2526">
                  <c:v>0.52600000000000002</c:v>
                </c:pt>
                <c:pt idx="2527">
                  <c:v>0.52700000000000002</c:v>
                </c:pt>
                <c:pt idx="2528">
                  <c:v>0.52800000000000002</c:v>
                </c:pt>
                <c:pt idx="2529">
                  <c:v>0.52900000000000003</c:v>
                </c:pt>
                <c:pt idx="2530">
                  <c:v>0.53</c:v>
                </c:pt>
                <c:pt idx="2531">
                  <c:v>0.53100000000000003</c:v>
                </c:pt>
                <c:pt idx="2532">
                  <c:v>0.53200000000000003</c:v>
                </c:pt>
                <c:pt idx="2533">
                  <c:v>0.53300000000000003</c:v>
                </c:pt>
                <c:pt idx="2534">
                  <c:v>0.53400000000000003</c:v>
                </c:pt>
                <c:pt idx="2535">
                  <c:v>0.53500000000000003</c:v>
                </c:pt>
                <c:pt idx="2536">
                  <c:v>0.53600000000000003</c:v>
                </c:pt>
                <c:pt idx="2537">
                  <c:v>0.53700000000000003</c:v>
                </c:pt>
                <c:pt idx="2538">
                  <c:v>0.53800000000000003</c:v>
                </c:pt>
                <c:pt idx="2539">
                  <c:v>0.53900000000000003</c:v>
                </c:pt>
                <c:pt idx="2540">
                  <c:v>0.54</c:v>
                </c:pt>
                <c:pt idx="2541">
                  <c:v>0.54100000000000004</c:v>
                </c:pt>
                <c:pt idx="2542">
                  <c:v>0.54200000000000004</c:v>
                </c:pt>
                <c:pt idx="2543">
                  <c:v>0.54300000000000004</c:v>
                </c:pt>
                <c:pt idx="2544">
                  <c:v>0.54400000000000004</c:v>
                </c:pt>
                <c:pt idx="2545">
                  <c:v>0.54500000000000004</c:v>
                </c:pt>
                <c:pt idx="2546">
                  <c:v>0.54600000000000004</c:v>
                </c:pt>
                <c:pt idx="2547">
                  <c:v>0.54700000000000004</c:v>
                </c:pt>
                <c:pt idx="2548">
                  <c:v>0.54800000000000004</c:v>
                </c:pt>
                <c:pt idx="2549">
                  <c:v>0.54900000000000004</c:v>
                </c:pt>
                <c:pt idx="2550">
                  <c:v>0.55000000000000004</c:v>
                </c:pt>
                <c:pt idx="2551">
                  <c:v>0.55100000000000005</c:v>
                </c:pt>
                <c:pt idx="2552">
                  <c:v>0.55200000000000005</c:v>
                </c:pt>
                <c:pt idx="2553">
                  <c:v>0.55300000000000005</c:v>
                </c:pt>
                <c:pt idx="2554">
                  <c:v>0.55400000000000005</c:v>
                </c:pt>
                <c:pt idx="2555">
                  <c:v>0.55500000000000005</c:v>
                </c:pt>
                <c:pt idx="2556">
                  <c:v>0.55600000000000005</c:v>
                </c:pt>
                <c:pt idx="2557">
                  <c:v>0.55700000000000005</c:v>
                </c:pt>
                <c:pt idx="2558">
                  <c:v>0.55800000000000005</c:v>
                </c:pt>
                <c:pt idx="2559">
                  <c:v>0.55900000000000005</c:v>
                </c:pt>
                <c:pt idx="2560">
                  <c:v>0.56000000000000005</c:v>
                </c:pt>
                <c:pt idx="2561">
                  <c:v>0.56100000000000005</c:v>
                </c:pt>
                <c:pt idx="2562">
                  <c:v>0.56200000000000006</c:v>
                </c:pt>
                <c:pt idx="2563">
                  <c:v>0.56300000000000006</c:v>
                </c:pt>
                <c:pt idx="2564">
                  <c:v>0.56400000000000006</c:v>
                </c:pt>
                <c:pt idx="2565">
                  <c:v>0.56500000000000006</c:v>
                </c:pt>
                <c:pt idx="2566">
                  <c:v>0.56600000000000006</c:v>
                </c:pt>
                <c:pt idx="2567">
                  <c:v>0.56700000000000006</c:v>
                </c:pt>
                <c:pt idx="2568">
                  <c:v>0.56800000000000006</c:v>
                </c:pt>
                <c:pt idx="2569">
                  <c:v>0.56900000000000006</c:v>
                </c:pt>
                <c:pt idx="2570">
                  <c:v>0.57000000000000006</c:v>
                </c:pt>
                <c:pt idx="2571">
                  <c:v>0.57100000000000006</c:v>
                </c:pt>
                <c:pt idx="2572">
                  <c:v>0.57200000000000006</c:v>
                </c:pt>
                <c:pt idx="2573">
                  <c:v>0.57300000000000006</c:v>
                </c:pt>
                <c:pt idx="2574">
                  <c:v>0.57400000000000007</c:v>
                </c:pt>
                <c:pt idx="2575">
                  <c:v>0.57500000000000007</c:v>
                </c:pt>
                <c:pt idx="2576">
                  <c:v>0.57600000000000007</c:v>
                </c:pt>
                <c:pt idx="2577">
                  <c:v>0.57700000000000007</c:v>
                </c:pt>
                <c:pt idx="2578">
                  <c:v>0.57800000000000007</c:v>
                </c:pt>
                <c:pt idx="2579">
                  <c:v>0.57900000000000007</c:v>
                </c:pt>
                <c:pt idx="2580">
                  <c:v>0.58000000000000007</c:v>
                </c:pt>
                <c:pt idx="2581">
                  <c:v>0.58100000000000007</c:v>
                </c:pt>
                <c:pt idx="2582">
                  <c:v>0.58200000000000007</c:v>
                </c:pt>
                <c:pt idx="2583">
                  <c:v>0.58300000000000007</c:v>
                </c:pt>
                <c:pt idx="2584">
                  <c:v>0.58400000000000007</c:v>
                </c:pt>
                <c:pt idx="2585">
                  <c:v>0.58500000000000008</c:v>
                </c:pt>
                <c:pt idx="2586">
                  <c:v>0.58600000000000008</c:v>
                </c:pt>
                <c:pt idx="2587">
                  <c:v>0.58700000000000008</c:v>
                </c:pt>
                <c:pt idx="2588">
                  <c:v>0.58800000000000008</c:v>
                </c:pt>
                <c:pt idx="2589">
                  <c:v>0.58900000000000008</c:v>
                </c:pt>
                <c:pt idx="2590">
                  <c:v>0.59000000000000008</c:v>
                </c:pt>
                <c:pt idx="2591">
                  <c:v>0.59100000000000008</c:v>
                </c:pt>
                <c:pt idx="2592">
                  <c:v>0.59200000000000008</c:v>
                </c:pt>
                <c:pt idx="2593">
                  <c:v>0.59300000000000008</c:v>
                </c:pt>
                <c:pt idx="2594">
                  <c:v>0.59400000000000008</c:v>
                </c:pt>
                <c:pt idx="2595">
                  <c:v>0.59500000000000008</c:v>
                </c:pt>
                <c:pt idx="2596">
                  <c:v>0.59600000000000009</c:v>
                </c:pt>
                <c:pt idx="2597">
                  <c:v>0.59700000000000009</c:v>
                </c:pt>
                <c:pt idx="2598">
                  <c:v>0.59800000000000009</c:v>
                </c:pt>
                <c:pt idx="2599">
                  <c:v>0.59900000000000009</c:v>
                </c:pt>
                <c:pt idx="2600">
                  <c:v>0.60000000000000009</c:v>
                </c:pt>
                <c:pt idx="2601">
                  <c:v>0.60100000000000009</c:v>
                </c:pt>
                <c:pt idx="2602">
                  <c:v>0.60200000000000009</c:v>
                </c:pt>
                <c:pt idx="2603">
                  <c:v>0.60300000000000009</c:v>
                </c:pt>
                <c:pt idx="2604">
                  <c:v>0.60400000000000009</c:v>
                </c:pt>
                <c:pt idx="2605">
                  <c:v>0.60500000000000009</c:v>
                </c:pt>
                <c:pt idx="2606">
                  <c:v>0.60600000000000009</c:v>
                </c:pt>
                <c:pt idx="2607">
                  <c:v>0.6070000000000001</c:v>
                </c:pt>
                <c:pt idx="2608">
                  <c:v>0.6080000000000001</c:v>
                </c:pt>
                <c:pt idx="2609">
                  <c:v>0.6090000000000001</c:v>
                </c:pt>
                <c:pt idx="2610">
                  <c:v>0.6100000000000001</c:v>
                </c:pt>
                <c:pt idx="2611">
                  <c:v>0.6110000000000001</c:v>
                </c:pt>
                <c:pt idx="2612">
                  <c:v>0.6120000000000001</c:v>
                </c:pt>
                <c:pt idx="2613">
                  <c:v>0.6130000000000001</c:v>
                </c:pt>
                <c:pt idx="2614">
                  <c:v>0.6140000000000001</c:v>
                </c:pt>
                <c:pt idx="2615">
                  <c:v>0.6150000000000001</c:v>
                </c:pt>
                <c:pt idx="2616">
                  <c:v>0.6160000000000001</c:v>
                </c:pt>
                <c:pt idx="2617">
                  <c:v>0.6170000000000001</c:v>
                </c:pt>
                <c:pt idx="2618">
                  <c:v>0.6180000000000001</c:v>
                </c:pt>
                <c:pt idx="2619">
                  <c:v>0.61900000000000011</c:v>
                </c:pt>
                <c:pt idx="2620">
                  <c:v>0.62000000000000011</c:v>
                </c:pt>
                <c:pt idx="2621">
                  <c:v>0.62100000000000011</c:v>
                </c:pt>
                <c:pt idx="2622">
                  <c:v>0.62200000000000011</c:v>
                </c:pt>
                <c:pt idx="2623">
                  <c:v>0.62300000000000011</c:v>
                </c:pt>
                <c:pt idx="2624">
                  <c:v>0.62400000000000011</c:v>
                </c:pt>
                <c:pt idx="2625">
                  <c:v>0.625</c:v>
                </c:pt>
                <c:pt idx="2626">
                  <c:v>0.626</c:v>
                </c:pt>
                <c:pt idx="2627">
                  <c:v>0.627</c:v>
                </c:pt>
                <c:pt idx="2628">
                  <c:v>0.628</c:v>
                </c:pt>
                <c:pt idx="2629">
                  <c:v>0.629</c:v>
                </c:pt>
                <c:pt idx="2630">
                  <c:v>0.63</c:v>
                </c:pt>
                <c:pt idx="2631">
                  <c:v>0.63100000000000001</c:v>
                </c:pt>
                <c:pt idx="2632">
                  <c:v>0.63200000000000001</c:v>
                </c:pt>
                <c:pt idx="2633">
                  <c:v>0.63300000000000001</c:v>
                </c:pt>
                <c:pt idx="2634">
                  <c:v>0.63400000000000001</c:v>
                </c:pt>
                <c:pt idx="2635">
                  <c:v>0.63500000000000001</c:v>
                </c:pt>
                <c:pt idx="2636">
                  <c:v>0.63600000000000001</c:v>
                </c:pt>
                <c:pt idx="2637">
                  <c:v>0.63700000000000001</c:v>
                </c:pt>
                <c:pt idx="2638">
                  <c:v>0.63800000000000001</c:v>
                </c:pt>
                <c:pt idx="2639">
                  <c:v>0.63900000000000001</c:v>
                </c:pt>
                <c:pt idx="2640">
                  <c:v>0.64</c:v>
                </c:pt>
                <c:pt idx="2641">
                  <c:v>0.64100000000000001</c:v>
                </c:pt>
                <c:pt idx="2642">
                  <c:v>0.64200000000000002</c:v>
                </c:pt>
                <c:pt idx="2643">
                  <c:v>0.64300000000000002</c:v>
                </c:pt>
                <c:pt idx="2644">
                  <c:v>0.64400000000000002</c:v>
                </c:pt>
                <c:pt idx="2645">
                  <c:v>0.64500000000000002</c:v>
                </c:pt>
                <c:pt idx="2646">
                  <c:v>0.64600000000000002</c:v>
                </c:pt>
                <c:pt idx="2647">
                  <c:v>0.64700000000000002</c:v>
                </c:pt>
                <c:pt idx="2648">
                  <c:v>0.64800000000000002</c:v>
                </c:pt>
                <c:pt idx="2649">
                  <c:v>0.64900000000000002</c:v>
                </c:pt>
                <c:pt idx="2650">
                  <c:v>0.65</c:v>
                </c:pt>
                <c:pt idx="2651">
                  <c:v>0.65100000000000002</c:v>
                </c:pt>
                <c:pt idx="2652">
                  <c:v>0.65200000000000002</c:v>
                </c:pt>
                <c:pt idx="2653">
                  <c:v>0.65300000000000002</c:v>
                </c:pt>
                <c:pt idx="2654">
                  <c:v>0.65400000000000003</c:v>
                </c:pt>
                <c:pt idx="2655">
                  <c:v>0.65500000000000003</c:v>
                </c:pt>
                <c:pt idx="2656">
                  <c:v>0.65600000000000003</c:v>
                </c:pt>
                <c:pt idx="2657">
                  <c:v>0.65700000000000003</c:v>
                </c:pt>
                <c:pt idx="2658">
                  <c:v>0.65800000000000003</c:v>
                </c:pt>
                <c:pt idx="2659">
                  <c:v>0.65900000000000003</c:v>
                </c:pt>
                <c:pt idx="2660">
                  <c:v>0.66</c:v>
                </c:pt>
                <c:pt idx="2661">
                  <c:v>0.66100000000000003</c:v>
                </c:pt>
                <c:pt idx="2662">
                  <c:v>0.66200000000000003</c:v>
                </c:pt>
                <c:pt idx="2663">
                  <c:v>0.66300000000000003</c:v>
                </c:pt>
                <c:pt idx="2664">
                  <c:v>0.66400000000000003</c:v>
                </c:pt>
                <c:pt idx="2665">
                  <c:v>0.66500000000000004</c:v>
                </c:pt>
                <c:pt idx="2666">
                  <c:v>0.66600000000000004</c:v>
                </c:pt>
                <c:pt idx="2667">
                  <c:v>0.66700000000000004</c:v>
                </c:pt>
                <c:pt idx="2668">
                  <c:v>0.66800000000000004</c:v>
                </c:pt>
                <c:pt idx="2669">
                  <c:v>0.66900000000000004</c:v>
                </c:pt>
                <c:pt idx="2670">
                  <c:v>0.67</c:v>
                </c:pt>
                <c:pt idx="2671">
                  <c:v>0.67100000000000004</c:v>
                </c:pt>
                <c:pt idx="2672">
                  <c:v>0.67200000000000004</c:v>
                </c:pt>
                <c:pt idx="2673">
                  <c:v>0.67300000000000004</c:v>
                </c:pt>
                <c:pt idx="2674">
                  <c:v>0.67400000000000004</c:v>
                </c:pt>
                <c:pt idx="2675">
                  <c:v>0.67500000000000004</c:v>
                </c:pt>
                <c:pt idx="2676">
                  <c:v>0.67600000000000005</c:v>
                </c:pt>
                <c:pt idx="2677">
                  <c:v>0.67700000000000005</c:v>
                </c:pt>
                <c:pt idx="2678">
                  <c:v>0.67800000000000005</c:v>
                </c:pt>
                <c:pt idx="2679">
                  <c:v>0.67900000000000005</c:v>
                </c:pt>
                <c:pt idx="2680">
                  <c:v>0.68</c:v>
                </c:pt>
                <c:pt idx="2681">
                  <c:v>0.68100000000000005</c:v>
                </c:pt>
                <c:pt idx="2682">
                  <c:v>0.68200000000000005</c:v>
                </c:pt>
                <c:pt idx="2683">
                  <c:v>0.68300000000000005</c:v>
                </c:pt>
                <c:pt idx="2684">
                  <c:v>0.68400000000000005</c:v>
                </c:pt>
                <c:pt idx="2685">
                  <c:v>0.68500000000000005</c:v>
                </c:pt>
                <c:pt idx="2686">
                  <c:v>0.68600000000000005</c:v>
                </c:pt>
                <c:pt idx="2687">
                  <c:v>0.68700000000000006</c:v>
                </c:pt>
                <c:pt idx="2688">
                  <c:v>0.68800000000000006</c:v>
                </c:pt>
                <c:pt idx="2689">
                  <c:v>0.68900000000000006</c:v>
                </c:pt>
                <c:pt idx="2690">
                  <c:v>0.69000000000000006</c:v>
                </c:pt>
                <c:pt idx="2691">
                  <c:v>0.69100000000000006</c:v>
                </c:pt>
                <c:pt idx="2692">
                  <c:v>0.69200000000000006</c:v>
                </c:pt>
                <c:pt idx="2693">
                  <c:v>0.69300000000000006</c:v>
                </c:pt>
                <c:pt idx="2694">
                  <c:v>0.69400000000000006</c:v>
                </c:pt>
                <c:pt idx="2695">
                  <c:v>0.69500000000000006</c:v>
                </c:pt>
                <c:pt idx="2696">
                  <c:v>0.69600000000000006</c:v>
                </c:pt>
                <c:pt idx="2697">
                  <c:v>0.69700000000000006</c:v>
                </c:pt>
                <c:pt idx="2698">
                  <c:v>0.69800000000000006</c:v>
                </c:pt>
                <c:pt idx="2699">
                  <c:v>0.69900000000000007</c:v>
                </c:pt>
                <c:pt idx="2700">
                  <c:v>0.70000000000000007</c:v>
                </c:pt>
                <c:pt idx="2701">
                  <c:v>0.70100000000000007</c:v>
                </c:pt>
                <c:pt idx="2702">
                  <c:v>0.70200000000000007</c:v>
                </c:pt>
                <c:pt idx="2703">
                  <c:v>0.70300000000000007</c:v>
                </c:pt>
                <c:pt idx="2704">
                  <c:v>0.70400000000000007</c:v>
                </c:pt>
                <c:pt idx="2705">
                  <c:v>0.70500000000000007</c:v>
                </c:pt>
                <c:pt idx="2706">
                  <c:v>0.70600000000000007</c:v>
                </c:pt>
                <c:pt idx="2707">
                  <c:v>0.70700000000000007</c:v>
                </c:pt>
                <c:pt idx="2708">
                  <c:v>0.70800000000000007</c:v>
                </c:pt>
                <c:pt idx="2709">
                  <c:v>0.70900000000000007</c:v>
                </c:pt>
                <c:pt idx="2710">
                  <c:v>0.71000000000000008</c:v>
                </c:pt>
                <c:pt idx="2711">
                  <c:v>0.71100000000000008</c:v>
                </c:pt>
                <c:pt idx="2712">
                  <c:v>0.71200000000000008</c:v>
                </c:pt>
                <c:pt idx="2713">
                  <c:v>0.71300000000000008</c:v>
                </c:pt>
                <c:pt idx="2714">
                  <c:v>0.71400000000000008</c:v>
                </c:pt>
                <c:pt idx="2715">
                  <c:v>0.71500000000000008</c:v>
                </c:pt>
                <c:pt idx="2716">
                  <c:v>0.71600000000000008</c:v>
                </c:pt>
                <c:pt idx="2717">
                  <c:v>0.71700000000000008</c:v>
                </c:pt>
                <c:pt idx="2718">
                  <c:v>0.71800000000000008</c:v>
                </c:pt>
                <c:pt idx="2719">
                  <c:v>0.71900000000000008</c:v>
                </c:pt>
                <c:pt idx="2720">
                  <c:v>0.72000000000000008</c:v>
                </c:pt>
                <c:pt idx="2721">
                  <c:v>0.72100000000000009</c:v>
                </c:pt>
                <c:pt idx="2722">
                  <c:v>0.72200000000000009</c:v>
                </c:pt>
                <c:pt idx="2723">
                  <c:v>0.72300000000000009</c:v>
                </c:pt>
                <c:pt idx="2724">
                  <c:v>0.72400000000000009</c:v>
                </c:pt>
                <c:pt idx="2725">
                  <c:v>0.72500000000000009</c:v>
                </c:pt>
                <c:pt idx="2726">
                  <c:v>0.72600000000000009</c:v>
                </c:pt>
                <c:pt idx="2727">
                  <c:v>0.72700000000000009</c:v>
                </c:pt>
                <c:pt idx="2728">
                  <c:v>0.72800000000000009</c:v>
                </c:pt>
                <c:pt idx="2729">
                  <c:v>0.72900000000000009</c:v>
                </c:pt>
                <c:pt idx="2730">
                  <c:v>0.73000000000000009</c:v>
                </c:pt>
                <c:pt idx="2731">
                  <c:v>0.73100000000000009</c:v>
                </c:pt>
                <c:pt idx="2732">
                  <c:v>0.7320000000000001</c:v>
                </c:pt>
                <c:pt idx="2733">
                  <c:v>0.7330000000000001</c:v>
                </c:pt>
                <c:pt idx="2734">
                  <c:v>0.7340000000000001</c:v>
                </c:pt>
                <c:pt idx="2735">
                  <c:v>0.7350000000000001</c:v>
                </c:pt>
                <c:pt idx="2736">
                  <c:v>0.7360000000000001</c:v>
                </c:pt>
                <c:pt idx="2737">
                  <c:v>0.7370000000000001</c:v>
                </c:pt>
                <c:pt idx="2738">
                  <c:v>0.7380000000000001</c:v>
                </c:pt>
                <c:pt idx="2739">
                  <c:v>0.7390000000000001</c:v>
                </c:pt>
                <c:pt idx="2740">
                  <c:v>0.7400000000000001</c:v>
                </c:pt>
                <c:pt idx="2741">
                  <c:v>0.7410000000000001</c:v>
                </c:pt>
                <c:pt idx="2742">
                  <c:v>0.7420000000000001</c:v>
                </c:pt>
                <c:pt idx="2743">
                  <c:v>0.7430000000000001</c:v>
                </c:pt>
                <c:pt idx="2744">
                  <c:v>0.74400000000000011</c:v>
                </c:pt>
                <c:pt idx="2745">
                  <c:v>0.74500000000000011</c:v>
                </c:pt>
                <c:pt idx="2746">
                  <c:v>0.74600000000000011</c:v>
                </c:pt>
                <c:pt idx="2747">
                  <c:v>0.74700000000000011</c:v>
                </c:pt>
                <c:pt idx="2748">
                  <c:v>0.74800000000000011</c:v>
                </c:pt>
                <c:pt idx="2749">
                  <c:v>0.74900000000000011</c:v>
                </c:pt>
                <c:pt idx="2750">
                  <c:v>0.75000000000000011</c:v>
                </c:pt>
                <c:pt idx="2751">
                  <c:v>0.75100000000000011</c:v>
                </c:pt>
                <c:pt idx="2752">
                  <c:v>0.752</c:v>
                </c:pt>
                <c:pt idx="2753">
                  <c:v>0.753</c:v>
                </c:pt>
                <c:pt idx="2754">
                  <c:v>0.754</c:v>
                </c:pt>
                <c:pt idx="2755">
                  <c:v>0.755</c:v>
                </c:pt>
                <c:pt idx="2756">
                  <c:v>0.75600000000000001</c:v>
                </c:pt>
                <c:pt idx="2757">
                  <c:v>0.75700000000000001</c:v>
                </c:pt>
                <c:pt idx="2758">
                  <c:v>0.75800000000000001</c:v>
                </c:pt>
                <c:pt idx="2759">
                  <c:v>0.75900000000000001</c:v>
                </c:pt>
                <c:pt idx="2760">
                  <c:v>0.76</c:v>
                </c:pt>
                <c:pt idx="2761">
                  <c:v>0.76100000000000001</c:v>
                </c:pt>
                <c:pt idx="2762">
                  <c:v>0.76200000000000001</c:v>
                </c:pt>
                <c:pt idx="2763">
                  <c:v>0.76300000000000001</c:v>
                </c:pt>
                <c:pt idx="2764">
                  <c:v>0.76400000000000001</c:v>
                </c:pt>
                <c:pt idx="2765">
                  <c:v>0.76500000000000001</c:v>
                </c:pt>
                <c:pt idx="2766">
                  <c:v>0.76600000000000001</c:v>
                </c:pt>
                <c:pt idx="2767">
                  <c:v>0.76700000000000002</c:v>
                </c:pt>
                <c:pt idx="2768">
                  <c:v>0.76800000000000002</c:v>
                </c:pt>
                <c:pt idx="2769">
                  <c:v>0.76900000000000002</c:v>
                </c:pt>
                <c:pt idx="2770">
                  <c:v>0.77</c:v>
                </c:pt>
                <c:pt idx="2771">
                  <c:v>0.77100000000000002</c:v>
                </c:pt>
                <c:pt idx="2772">
                  <c:v>0.77200000000000002</c:v>
                </c:pt>
                <c:pt idx="2773">
                  <c:v>0.77300000000000002</c:v>
                </c:pt>
                <c:pt idx="2774">
                  <c:v>0.77400000000000002</c:v>
                </c:pt>
                <c:pt idx="2775">
                  <c:v>0.77500000000000002</c:v>
                </c:pt>
                <c:pt idx="2776">
                  <c:v>0.77600000000000002</c:v>
                </c:pt>
                <c:pt idx="2777">
                  <c:v>0.77700000000000002</c:v>
                </c:pt>
                <c:pt idx="2778">
                  <c:v>0.77800000000000002</c:v>
                </c:pt>
                <c:pt idx="2779">
                  <c:v>0.77900000000000003</c:v>
                </c:pt>
                <c:pt idx="2780">
                  <c:v>0.78</c:v>
                </c:pt>
                <c:pt idx="2781">
                  <c:v>0.78100000000000003</c:v>
                </c:pt>
                <c:pt idx="2782">
                  <c:v>0.78200000000000003</c:v>
                </c:pt>
                <c:pt idx="2783">
                  <c:v>0.78300000000000003</c:v>
                </c:pt>
                <c:pt idx="2784">
                  <c:v>0.78400000000000003</c:v>
                </c:pt>
                <c:pt idx="2785">
                  <c:v>0.78500000000000003</c:v>
                </c:pt>
                <c:pt idx="2786">
                  <c:v>0.78600000000000003</c:v>
                </c:pt>
                <c:pt idx="2787">
                  <c:v>0.78700000000000003</c:v>
                </c:pt>
                <c:pt idx="2788">
                  <c:v>0.78800000000000003</c:v>
                </c:pt>
                <c:pt idx="2789">
                  <c:v>0.78900000000000003</c:v>
                </c:pt>
                <c:pt idx="2790">
                  <c:v>0.79</c:v>
                </c:pt>
                <c:pt idx="2791">
                  <c:v>0.79100000000000004</c:v>
                </c:pt>
                <c:pt idx="2792">
                  <c:v>0.79200000000000004</c:v>
                </c:pt>
                <c:pt idx="2793">
                  <c:v>0.79300000000000004</c:v>
                </c:pt>
                <c:pt idx="2794">
                  <c:v>0.79400000000000004</c:v>
                </c:pt>
                <c:pt idx="2795">
                  <c:v>0.79500000000000004</c:v>
                </c:pt>
                <c:pt idx="2796">
                  <c:v>0.79600000000000004</c:v>
                </c:pt>
                <c:pt idx="2797">
                  <c:v>0.79700000000000004</c:v>
                </c:pt>
                <c:pt idx="2798">
                  <c:v>0.79800000000000004</c:v>
                </c:pt>
                <c:pt idx="2799">
                  <c:v>0.79900000000000004</c:v>
                </c:pt>
                <c:pt idx="2800">
                  <c:v>0.8</c:v>
                </c:pt>
                <c:pt idx="2801">
                  <c:v>0.80100000000000005</c:v>
                </c:pt>
                <c:pt idx="2802">
                  <c:v>0.80200000000000005</c:v>
                </c:pt>
                <c:pt idx="2803">
                  <c:v>0.80300000000000005</c:v>
                </c:pt>
                <c:pt idx="2804">
                  <c:v>0.80400000000000005</c:v>
                </c:pt>
                <c:pt idx="2805">
                  <c:v>0.80500000000000005</c:v>
                </c:pt>
                <c:pt idx="2806">
                  <c:v>0.80600000000000005</c:v>
                </c:pt>
                <c:pt idx="2807">
                  <c:v>0.80700000000000005</c:v>
                </c:pt>
                <c:pt idx="2808">
                  <c:v>0.80800000000000005</c:v>
                </c:pt>
                <c:pt idx="2809">
                  <c:v>0.80900000000000005</c:v>
                </c:pt>
                <c:pt idx="2810">
                  <c:v>0.81</c:v>
                </c:pt>
                <c:pt idx="2811">
                  <c:v>0.81100000000000005</c:v>
                </c:pt>
                <c:pt idx="2812">
                  <c:v>0.81200000000000006</c:v>
                </c:pt>
                <c:pt idx="2813">
                  <c:v>0.81300000000000006</c:v>
                </c:pt>
                <c:pt idx="2814">
                  <c:v>0.81400000000000006</c:v>
                </c:pt>
                <c:pt idx="2815">
                  <c:v>0.81500000000000006</c:v>
                </c:pt>
                <c:pt idx="2816">
                  <c:v>0.81600000000000006</c:v>
                </c:pt>
                <c:pt idx="2817">
                  <c:v>0.81700000000000006</c:v>
                </c:pt>
                <c:pt idx="2818">
                  <c:v>0.81800000000000006</c:v>
                </c:pt>
                <c:pt idx="2819">
                  <c:v>0.81900000000000006</c:v>
                </c:pt>
                <c:pt idx="2820">
                  <c:v>0.82000000000000006</c:v>
                </c:pt>
                <c:pt idx="2821">
                  <c:v>0.82100000000000006</c:v>
                </c:pt>
                <c:pt idx="2822">
                  <c:v>0.82200000000000006</c:v>
                </c:pt>
                <c:pt idx="2823">
                  <c:v>0.82300000000000006</c:v>
                </c:pt>
                <c:pt idx="2824">
                  <c:v>0.82400000000000007</c:v>
                </c:pt>
                <c:pt idx="2825">
                  <c:v>0.82500000000000007</c:v>
                </c:pt>
                <c:pt idx="2826">
                  <c:v>0.82600000000000007</c:v>
                </c:pt>
                <c:pt idx="2827">
                  <c:v>0.82700000000000007</c:v>
                </c:pt>
                <c:pt idx="2828">
                  <c:v>0.82800000000000007</c:v>
                </c:pt>
                <c:pt idx="2829">
                  <c:v>0.82900000000000007</c:v>
                </c:pt>
                <c:pt idx="2830">
                  <c:v>0.83000000000000007</c:v>
                </c:pt>
                <c:pt idx="2831">
                  <c:v>0.83100000000000007</c:v>
                </c:pt>
                <c:pt idx="2832">
                  <c:v>0.83200000000000007</c:v>
                </c:pt>
                <c:pt idx="2833">
                  <c:v>0.83300000000000007</c:v>
                </c:pt>
                <c:pt idx="2834">
                  <c:v>0.83400000000000007</c:v>
                </c:pt>
                <c:pt idx="2835">
                  <c:v>0.83500000000000008</c:v>
                </c:pt>
                <c:pt idx="2836">
                  <c:v>0.83600000000000008</c:v>
                </c:pt>
                <c:pt idx="2837">
                  <c:v>0.83700000000000008</c:v>
                </c:pt>
                <c:pt idx="2838">
                  <c:v>0.83800000000000008</c:v>
                </c:pt>
                <c:pt idx="2839">
                  <c:v>0.83900000000000008</c:v>
                </c:pt>
                <c:pt idx="2840">
                  <c:v>0.84000000000000008</c:v>
                </c:pt>
                <c:pt idx="2841">
                  <c:v>0.84100000000000008</c:v>
                </c:pt>
                <c:pt idx="2842">
                  <c:v>0.84200000000000008</c:v>
                </c:pt>
                <c:pt idx="2843">
                  <c:v>0.84300000000000008</c:v>
                </c:pt>
                <c:pt idx="2844">
                  <c:v>0.84400000000000008</c:v>
                </c:pt>
                <c:pt idx="2845">
                  <c:v>0.84500000000000008</c:v>
                </c:pt>
                <c:pt idx="2846">
                  <c:v>0.84600000000000009</c:v>
                </c:pt>
                <c:pt idx="2847">
                  <c:v>0.84700000000000009</c:v>
                </c:pt>
                <c:pt idx="2848">
                  <c:v>0.84800000000000009</c:v>
                </c:pt>
                <c:pt idx="2849">
                  <c:v>0.84900000000000009</c:v>
                </c:pt>
                <c:pt idx="2850">
                  <c:v>0.85000000000000009</c:v>
                </c:pt>
                <c:pt idx="2851">
                  <c:v>0.85100000000000009</c:v>
                </c:pt>
                <c:pt idx="2852">
                  <c:v>0.85200000000000009</c:v>
                </c:pt>
                <c:pt idx="2853">
                  <c:v>0.85300000000000009</c:v>
                </c:pt>
                <c:pt idx="2854">
                  <c:v>0.85400000000000009</c:v>
                </c:pt>
                <c:pt idx="2855">
                  <c:v>0.85500000000000009</c:v>
                </c:pt>
                <c:pt idx="2856">
                  <c:v>0.85600000000000009</c:v>
                </c:pt>
                <c:pt idx="2857">
                  <c:v>0.8570000000000001</c:v>
                </c:pt>
                <c:pt idx="2858">
                  <c:v>0.8580000000000001</c:v>
                </c:pt>
                <c:pt idx="2859">
                  <c:v>0.8590000000000001</c:v>
                </c:pt>
                <c:pt idx="2860">
                  <c:v>0.8600000000000001</c:v>
                </c:pt>
                <c:pt idx="2861">
                  <c:v>0.8610000000000001</c:v>
                </c:pt>
                <c:pt idx="2862">
                  <c:v>0.8620000000000001</c:v>
                </c:pt>
                <c:pt idx="2863">
                  <c:v>0.8630000000000001</c:v>
                </c:pt>
                <c:pt idx="2864">
                  <c:v>0.8640000000000001</c:v>
                </c:pt>
                <c:pt idx="2865">
                  <c:v>0.8650000000000001</c:v>
                </c:pt>
                <c:pt idx="2866">
                  <c:v>0.8660000000000001</c:v>
                </c:pt>
                <c:pt idx="2867">
                  <c:v>0.8670000000000001</c:v>
                </c:pt>
                <c:pt idx="2868">
                  <c:v>0.8680000000000001</c:v>
                </c:pt>
                <c:pt idx="2869">
                  <c:v>0.86900000000000011</c:v>
                </c:pt>
                <c:pt idx="2870">
                  <c:v>0.87000000000000011</c:v>
                </c:pt>
                <c:pt idx="2871">
                  <c:v>0.87100000000000011</c:v>
                </c:pt>
                <c:pt idx="2872">
                  <c:v>0.87200000000000011</c:v>
                </c:pt>
                <c:pt idx="2873">
                  <c:v>0.87300000000000011</c:v>
                </c:pt>
                <c:pt idx="2874">
                  <c:v>0.87400000000000011</c:v>
                </c:pt>
                <c:pt idx="2875">
                  <c:v>0.87500000000000011</c:v>
                </c:pt>
                <c:pt idx="2876">
                  <c:v>0.87600000000000011</c:v>
                </c:pt>
                <c:pt idx="2877">
                  <c:v>0.87700000000000011</c:v>
                </c:pt>
                <c:pt idx="2878">
                  <c:v>0.87800000000000011</c:v>
                </c:pt>
                <c:pt idx="2879">
                  <c:v>0.87900000000000011</c:v>
                </c:pt>
                <c:pt idx="2880">
                  <c:v>0.88000000000000012</c:v>
                </c:pt>
                <c:pt idx="2881">
                  <c:v>0.88100000000000001</c:v>
                </c:pt>
                <c:pt idx="2882">
                  <c:v>0.88200000000000001</c:v>
                </c:pt>
                <c:pt idx="2883">
                  <c:v>0.88300000000000001</c:v>
                </c:pt>
                <c:pt idx="2884">
                  <c:v>0.88400000000000001</c:v>
                </c:pt>
                <c:pt idx="2885">
                  <c:v>0.88500000000000001</c:v>
                </c:pt>
                <c:pt idx="2886">
                  <c:v>0.88600000000000001</c:v>
                </c:pt>
                <c:pt idx="2887">
                  <c:v>0.88700000000000001</c:v>
                </c:pt>
                <c:pt idx="2888">
                  <c:v>0.88800000000000001</c:v>
                </c:pt>
                <c:pt idx="2889">
                  <c:v>0.88900000000000001</c:v>
                </c:pt>
                <c:pt idx="2890">
                  <c:v>0.89</c:v>
                </c:pt>
                <c:pt idx="2891">
                  <c:v>0.89100000000000001</c:v>
                </c:pt>
                <c:pt idx="2892">
                  <c:v>0.89200000000000002</c:v>
                </c:pt>
                <c:pt idx="2893">
                  <c:v>0.89300000000000002</c:v>
                </c:pt>
                <c:pt idx="2894">
                  <c:v>0.89400000000000002</c:v>
                </c:pt>
                <c:pt idx="2895">
                  <c:v>0.89500000000000002</c:v>
                </c:pt>
                <c:pt idx="2896">
                  <c:v>0.89600000000000002</c:v>
                </c:pt>
                <c:pt idx="2897">
                  <c:v>0.89700000000000002</c:v>
                </c:pt>
                <c:pt idx="2898">
                  <c:v>0.89800000000000002</c:v>
                </c:pt>
                <c:pt idx="2899">
                  <c:v>0.89900000000000002</c:v>
                </c:pt>
                <c:pt idx="2900">
                  <c:v>0.9</c:v>
                </c:pt>
                <c:pt idx="2901">
                  <c:v>0.90100000000000002</c:v>
                </c:pt>
                <c:pt idx="2902">
                  <c:v>0.90200000000000002</c:v>
                </c:pt>
                <c:pt idx="2903">
                  <c:v>0.90300000000000002</c:v>
                </c:pt>
                <c:pt idx="2904">
                  <c:v>0.90400000000000003</c:v>
                </c:pt>
                <c:pt idx="2905">
                  <c:v>0.90500000000000003</c:v>
                </c:pt>
                <c:pt idx="2906">
                  <c:v>0.90600000000000003</c:v>
                </c:pt>
                <c:pt idx="2907">
                  <c:v>0.90700000000000003</c:v>
                </c:pt>
                <c:pt idx="2908">
                  <c:v>0.90800000000000003</c:v>
                </c:pt>
                <c:pt idx="2909">
                  <c:v>0.90900000000000003</c:v>
                </c:pt>
                <c:pt idx="2910">
                  <c:v>0.91</c:v>
                </c:pt>
                <c:pt idx="2911">
                  <c:v>0.91100000000000003</c:v>
                </c:pt>
                <c:pt idx="2912">
                  <c:v>0.91200000000000003</c:v>
                </c:pt>
                <c:pt idx="2913">
                  <c:v>0.91300000000000003</c:v>
                </c:pt>
                <c:pt idx="2914">
                  <c:v>0.91400000000000003</c:v>
                </c:pt>
                <c:pt idx="2915">
                  <c:v>0.91500000000000004</c:v>
                </c:pt>
                <c:pt idx="2916">
                  <c:v>0.91600000000000004</c:v>
                </c:pt>
                <c:pt idx="2917">
                  <c:v>0.91700000000000004</c:v>
                </c:pt>
                <c:pt idx="2918">
                  <c:v>0.91800000000000004</c:v>
                </c:pt>
                <c:pt idx="2919">
                  <c:v>0.91900000000000004</c:v>
                </c:pt>
                <c:pt idx="2920">
                  <c:v>0.92</c:v>
                </c:pt>
                <c:pt idx="2921">
                  <c:v>0.92100000000000004</c:v>
                </c:pt>
                <c:pt idx="2922">
                  <c:v>0.92200000000000004</c:v>
                </c:pt>
                <c:pt idx="2923">
                  <c:v>0.92300000000000004</c:v>
                </c:pt>
                <c:pt idx="2924">
                  <c:v>0.92400000000000004</c:v>
                </c:pt>
                <c:pt idx="2925">
                  <c:v>0.92500000000000004</c:v>
                </c:pt>
                <c:pt idx="2926">
                  <c:v>0.92600000000000005</c:v>
                </c:pt>
                <c:pt idx="2927">
                  <c:v>0.92700000000000005</c:v>
                </c:pt>
                <c:pt idx="2928">
                  <c:v>0.92800000000000005</c:v>
                </c:pt>
                <c:pt idx="2929">
                  <c:v>0.92900000000000005</c:v>
                </c:pt>
                <c:pt idx="2930">
                  <c:v>0.93</c:v>
                </c:pt>
                <c:pt idx="2931">
                  <c:v>0.93100000000000005</c:v>
                </c:pt>
                <c:pt idx="2932">
                  <c:v>0.93200000000000005</c:v>
                </c:pt>
                <c:pt idx="2933">
                  <c:v>0.93300000000000005</c:v>
                </c:pt>
                <c:pt idx="2934">
                  <c:v>0.93400000000000005</c:v>
                </c:pt>
                <c:pt idx="2935">
                  <c:v>0.93500000000000005</c:v>
                </c:pt>
                <c:pt idx="2936">
                  <c:v>0.93600000000000005</c:v>
                </c:pt>
                <c:pt idx="2937">
                  <c:v>0.93700000000000006</c:v>
                </c:pt>
                <c:pt idx="2938">
                  <c:v>0.93800000000000006</c:v>
                </c:pt>
                <c:pt idx="2939">
                  <c:v>0.93900000000000006</c:v>
                </c:pt>
                <c:pt idx="2940">
                  <c:v>0.94000000000000006</c:v>
                </c:pt>
                <c:pt idx="2941">
                  <c:v>0.94100000000000006</c:v>
                </c:pt>
                <c:pt idx="2942">
                  <c:v>0.94200000000000006</c:v>
                </c:pt>
                <c:pt idx="2943">
                  <c:v>0.94300000000000006</c:v>
                </c:pt>
                <c:pt idx="2944">
                  <c:v>0.94400000000000006</c:v>
                </c:pt>
                <c:pt idx="2945">
                  <c:v>0.94500000000000006</c:v>
                </c:pt>
                <c:pt idx="2946">
                  <c:v>0.94600000000000006</c:v>
                </c:pt>
                <c:pt idx="2947">
                  <c:v>0.94700000000000006</c:v>
                </c:pt>
                <c:pt idx="2948">
                  <c:v>0.94800000000000006</c:v>
                </c:pt>
                <c:pt idx="2949">
                  <c:v>0.94900000000000007</c:v>
                </c:pt>
                <c:pt idx="2950">
                  <c:v>0.95000000000000007</c:v>
                </c:pt>
                <c:pt idx="2951">
                  <c:v>0.95100000000000007</c:v>
                </c:pt>
                <c:pt idx="2952">
                  <c:v>0.95200000000000007</c:v>
                </c:pt>
                <c:pt idx="2953">
                  <c:v>0.95300000000000007</c:v>
                </c:pt>
                <c:pt idx="2954">
                  <c:v>0.95400000000000007</c:v>
                </c:pt>
                <c:pt idx="2955">
                  <c:v>0.95500000000000007</c:v>
                </c:pt>
                <c:pt idx="2956">
                  <c:v>0.95600000000000007</c:v>
                </c:pt>
                <c:pt idx="2957">
                  <c:v>0.95700000000000007</c:v>
                </c:pt>
                <c:pt idx="2958">
                  <c:v>0.95800000000000007</c:v>
                </c:pt>
                <c:pt idx="2959">
                  <c:v>0.95900000000000007</c:v>
                </c:pt>
                <c:pt idx="2960">
                  <c:v>0.96000000000000008</c:v>
                </c:pt>
                <c:pt idx="2961">
                  <c:v>0.96100000000000008</c:v>
                </c:pt>
                <c:pt idx="2962">
                  <c:v>0.96200000000000008</c:v>
                </c:pt>
                <c:pt idx="2963">
                  <c:v>0.96300000000000008</c:v>
                </c:pt>
                <c:pt idx="2964">
                  <c:v>0.96400000000000008</c:v>
                </c:pt>
                <c:pt idx="2965">
                  <c:v>0.96500000000000008</c:v>
                </c:pt>
                <c:pt idx="2966">
                  <c:v>0.96600000000000008</c:v>
                </c:pt>
                <c:pt idx="2967">
                  <c:v>0.96700000000000008</c:v>
                </c:pt>
                <c:pt idx="2968">
                  <c:v>0.96800000000000008</c:v>
                </c:pt>
                <c:pt idx="2969">
                  <c:v>0.96900000000000008</c:v>
                </c:pt>
                <c:pt idx="2970">
                  <c:v>0.97000000000000008</c:v>
                </c:pt>
                <c:pt idx="2971">
                  <c:v>0.97100000000000009</c:v>
                </c:pt>
                <c:pt idx="2972">
                  <c:v>0.97200000000000009</c:v>
                </c:pt>
                <c:pt idx="2973">
                  <c:v>0.97300000000000009</c:v>
                </c:pt>
                <c:pt idx="2974">
                  <c:v>0.97400000000000009</c:v>
                </c:pt>
                <c:pt idx="2975">
                  <c:v>0.97500000000000009</c:v>
                </c:pt>
                <c:pt idx="2976">
                  <c:v>0.97600000000000009</c:v>
                </c:pt>
                <c:pt idx="2977">
                  <c:v>0.97700000000000009</c:v>
                </c:pt>
                <c:pt idx="2978">
                  <c:v>0.97800000000000009</c:v>
                </c:pt>
                <c:pt idx="2979">
                  <c:v>0.97900000000000009</c:v>
                </c:pt>
                <c:pt idx="2980">
                  <c:v>0.98000000000000009</c:v>
                </c:pt>
                <c:pt idx="2981">
                  <c:v>0.98100000000000009</c:v>
                </c:pt>
                <c:pt idx="2982">
                  <c:v>0.9820000000000001</c:v>
                </c:pt>
                <c:pt idx="2983">
                  <c:v>0.9830000000000001</c:v>
                </c:pt>
                <c:pt idx="2984">
                  <c:v>0.9840000000000001</c:v>
                </c:pt>
                <c:pt idx="2985">
                  <c:v>0.9850000000000001</c:v>
                </c:pt>
                <c:pt idx="2986">
                  <c:v>0.9860000000000001</c:v>
                </c:pt>
                <c:pt idx="2987">
                  <c:v>0.9870000000000001</c:v>
                </c:pt>
                <c:pt idx="2988">
                  <c:v>0.9880000000000001</c:v>
                </c:pt>
                <c:pt idx="2989">
                  <c:v>0.9890000000000001</c:v>
                </c:pt>
                <c:pt idx="2990">
                  <c:v>0.9900000000000001</c:v>
                </c:pt>
                <c:pt idx="2991">
                  <c:v>0.9910000000000001</c:v>
                </c:pt>
                <c:pt idx="2992">
                  <c:v>0.9920000000000001</c:v>
                </c:pt>
                <c:pt idx="2993">
                  <c:v>0.9930000000000001</c:v>
                </c:pt>
                <c:pt idx="2994">
                  <c:v>0.99400000000000011</c:v>
                </c:pt>
                <c:pt idx="2995">
                  <c:v>0.99500000000000011</c:v>
                </c:pt>
                <c:pt idx="2996">
                  <c:v>0.99600000000000011</c:v>
                </c:pt>
                <c:pt idx="2997">
                  <c:v>0.99700000000000011</c:v>
                </c:pt>
                <c:pt idx="2998">
                  <c:v>0.99800000000000011</c:v>
                </c:pt>
                <c:pt idx="2999">
                  <c:v>0.99900000000000011</c:v>
                </c:pt>
                <c:pt idx="3000">
                  <c:v>1</c:v>
                </c:pt>
                <c:pt idx="3001">
                  <c:v>1.0010000000000001</c:v>
                </c:pt>
                <c:pt idx="3002">
                  <c:v>1.002</c:v>
                </c:pt>
                <c:pt idx="3003">
                  <c:v>1.0030000000000001</c:v>
                </c:pt>
                <c:pt idx="3004">
                  <c:v>1.004</c:v>
                </c:pt>
                <c:pt idx="3005">
                  <c:v>1.0050000000000001</c:v>
                </c:pt>
                <c:pt idx="3006">
                  <c:v>1.006</c:v>
                </c:pt>
                <c:pt idx="3007">
                  <c:v>1.0070000000000001</c:v>
                </c:pt>
                <c:pt idx="3008">
                  <c:v>1.008</c:v>
                </c:pt>
                <c:pt idx="3009">
                  <c:v>1.0090000000000001</c:v>
                </c:pt>
                <c:pt idx="3010">
                  <c:v>1.01</c:v>
                </c:pt>
                <c:pt idx="3011">
                  <c:v>1.0110000000000001</c:v>
                </c:pt>
                <c:pt idx="3012">
                  <c:v>1.012</c:v>
                </c:pt>
                <c:pt idx="3013">
                  <c:v>1.0130000000000001</c:v>
                </c:pt>
                <c:pt idx="3014">
                  <c:v>1.014</c:v>
                </c:pt>
                <c:pt idx="3015">
                  <c:v>1.0150000000000001</c:v>
                </c:pt>
                <c:pt idx="3016">
                  <c:v>1.016</c:v>
                </c:pt>
                <c:pt idx="3017">
                  <c:v>1.0170000000000001</c:v>
                </c:pt>
                <c:pt idx="3018">
                  <c:v>1.018</c:v>
                </c:pt>
                <c:pt idx="3019">
                  <c:v>1.0190000000000001</c:v>
                </c:pt>
                <c:pt idx="3020">
                  <c:v>1.02</c:v>
                </c:pt>
                <c:pt idx="3021">
                  <c:v>1.0210000000000001</c:v>
                </c:pt>
                <c:pt idx="3022">
                  <c:v>1.022</c:v>
                </c:pt>
                <c:pt idx="3023">
                  <c:v>1.0230000000000001</c:v>
                </c:pt>
                <c:pt idx="3024">
                  <c:v>1.024</c:v>
                </c:pt>
                <c:pt idx="3025">
                  <c:v>1.0250000000000001</c:v>
                </c:pt>
                <c:pt idx="3026">
                  <c:v>1.026</c:v>
                </c:pt>
                <c:pt idx="3027">
                  <c:v>1.0270000000000001</c:v>
                </c:pt>
                <c:pt idx="3028">
                  <c:v>1.028</c:v>
                </c:pt>
                <c:pt idx="3029">
                  <c:v>1.0290000000000001</c:v>
                </c:pt>
                <c:pt idx="3030">
                  <c:v>1.03</c:v>
                </c:pt>
                <c:pt idx="3031">
                  <c:v>1.0310000000000001</c:v>
                </c:pt>
                <c:pt idx="3032">
                  <c:v>1.032</c:v>
                </c:pt>
                <c:pt idx="3033">
                  <c:v>1.0330000000000001</c:v>
                </c:pt>
                <c:pt idx="3034">
                  <c:v>1.034</c:v>
                </c:pt>
                <c:pt idx="3035">
                  <c:v>1.0350000000000001</c:v>
                </c:pt>
                <c:pt idx="3036">
                  <c:v>1.036</c:v>
                </c:pt>
                <c:pt idx="3037">
                  <c:v>1.0370000000000001</c:v>
                </c:pt>
                <c:pt idx="3038">
                  <c:v>1.038</c:v>
                </c:pt>
                <c:pt idx="3039">
                  <c:v>1.0390000000000001</c:v>
                </c:pt>
                <c:pt idx="3040">
                  <c:v>1.04</c:v>
                </c:pt>
                <c:pt idx="3041">
                  <c:v>1.0410000000000001</c:v>
                </c:pt>
                <c:pt idx="3042">
                  <c:v>1.042</c:v>
                </c:pt>
                <c:pt idx="3043">
                  <c:v>1.0430000000000001</c:v>
                </c:pt>
                <c:pt idx="3044">
                  <c:v>1.044</c:v>
                </c:pt>
                <c:pt idx="3045">
                  <c:v>1.0450000000000002</c:v>
                </c:pt>
                <c:pt idx="3046">
                  <c:v>1.046</c:v>
                </c:pt>
                <c:pt idx="3047">
                  <c:v>1.0470000000000002</c:v>
                </c:pt>
                <c:pt idx="3048">
                  <c:v>1.048</c:v>
                </c:pt>
                <c:pt idx="3049">
                  <c:v>1.0490000000000002</c:v>
                </c:pt>
                <c:pt idx="3050">
                  <c:v>1.05</c:v>
                </c:pt>
                <c:pt idx="3051">
                  <c:v>1.0510000000000002</c:v>
                </c:pt>
                <c:pt idx="3052">
                  <c:v>1.052</c:v>
                </c:pt>
                <c:pt idx="3053">
                  <c:v>1.0530000000000002</c:v>
                </c:pt>
                <c:pt idx="3054">
                  <c:v>1.054</c:v>
                </c:pt>
                <c:pt idx="3055">
                  <c:v>1.0550000000000002</c:v>
                </c:pt>
                <c:pt idx="3056">
                  <c:v>1.056</c:v>
                </c:pt>
                <c:pt idx="3057">
                  <c:v>1.0570000000000002</c:v>
                </c:pt>
                <c:pt idx="3058">
                  <c:v>1.0580000000000001</c:v>
                </c:pt>
                <c:pt idx="3059">
                  <c:v>1.0590000000000002</c:v>
                </c:pt>
                <c:pt idx="3060">
                  <c:v>1.06</c:v>
                </c:pt>
                <c:pt idx="3061">
                  <c:v>1.0610000000000002</c:v>
                </c:pt>
                <c:pt idx="3062">
                  <c:v>1.0620000000000001</c:v>
                </c:pt>
                <c:pt idx="3063">
                  <c:v>1.0630000000000002</c:v>
                </c:pt>
                <c:pt idx="3064">
                  <c:v>1.0640000000000001</c:v>
                </c:pt>
                <c:pt idx="3065">
                  <c:v>1.0650000000000002</c:v>
                </c:pt>
                <c:pt idx="3066">
                  <c:v>1.0660000000000001</c:v>
                </c:pt>
                <c:pt idx="3067">
                  <c:v>1.0670000000000002</c:v>
                </c:pt>
                <c:pt idx="3068">
                  <c:v>1.0680000000000001</c:v>
                </c:pt>
                <c:pt idx="3069">
                  <c:v>1.0690000000000002</c:v>
                </c:pt>
                <c:pt idx="3070">
                  <c:v>1.07</c:v>
                </c:pt>
                <c:pt idx="3071">
                  <c:v>1.0710000000000002</c:v>
                </c:pt>
                <c:pt idx="3072">
                  <c:v>1.0720000000000001</c:v>
                </c:pt>
                <c:pt idx="3073">
                  <c:v>1.073</c:v>
                </c:pt>
                <c:pt idx="3074">
                  <c:v>1.0740000000000001</c:v>
                </c:pt>
                <c:pt idx="3075">
                  <c:v>1.075</c:v>
                </c:pt>
                <c:pt idx="3076">
                  <c:v>1.0760000000000001</c:v>
                </c:pt>
                <c:pt idx="3077">
                  <c:v>1.077</c:v>
                </c:pt>
                <c:pt idx="3078">
                  <c:v>1.0780000000000001</c:v>
                </c:pt>
                <c:pt idx="3079">
                  <c:v>1.079</c:v>
                </c:pt>
                <c:pt idx="3080">
                  <c:v>1.08</c:v>
                </c:pt>
                <c:pt idx="3081">
                  <c:v>1.081</c:v>
                </c:pt>
                <c:pt idx="3082">
                  <c:v>1.0820000000000001</c:v>
                </c:pt>
                <c:pt idx="3083">
                  <c:v>1.083</c:v>
                </c:pt>
                <c:pt idx="3084">
                  <c:v>1.0840000000000001</c:v>
                </c:pt>
                <c:pt idx="3085">
                  <c:v>1.085</c:v>
                </c:pt>
                <c:pt idx="3086">
                  <c:v>1.0860000000000001</c:v>
                </c:pt>
                <c:pt idx="3087">
                  <c:v>1.087</c:v>
                </c:pt>
                <c:pt idx="3088">
                  <c:v>1.0880000000000001</c:v>
                </c:pt>
                <c:pt idx="3089">
                  <c:v>1.089</c:v>
                </c:pt>
                <c:pt idx="3090">
                  <c:v>1.0900000000000001</c:v>
                </c:pt>
                <c:pt idx="3091">
                  <c:v>1.091</c:v>
                </c:pt>
                <c:pt idx="3092">
                  <c:v>1.0920000000000001</c:v>
                </c:pt>
                <c:pt idx="3093">
                  <c:v>1.093</c:v>
                </c:pt>
                <c:pt idx="3094">
                  <c:v>1.0940000000000001</c:v>
                </c:pt>
                <c:pt idx="3095">
                  <c:v>1.095</c:v>
                </c:pt>
                <c:pt idx="3096">
                  <c:v>1.0960000000000001</c:v>
                </c:pt>
                <c:pt idx="3097">
                  <c:v>1.097</c:v>
                </c:pt>
                <c:pt idx="3098">
                  <c:v>1.0980000000000001</c:v>
                </c:pt>
                <c:pt idx="3099">
                  <c:v>1.099</c:v>
                </c:pt>
                <c:pt idx="3100">
                  <c:v>1.1000000000000001</c:v>
                </c:pt>
                <c:pt idx="3101">
                  <c:v>1.101</c:v>
                </c:pt>
                <c:pt idx="3102">
                  <c:v>1.1020000000000001</c:v>
                </c:pt>
                <c:pt idx="3103">
                  <c:v>1.103</c:v>
                </c:pt>
                <c:pt idx="3104">
                  <c:v>1.1040000000000001</c:v>
                </c:pt>
                <c:pt idx="3105">
                  <c:v>1.105</c:v>
                </c:pt>
                <c:pt idx="3106">
                  <c:v>1.1060000000000001</c:v>
                </c:pt>
                <c:pt idx="3107">
                  <c:v>1.107</c:v>
                </c:pt>
                <c:pt idx="3108">
                  <c:v>1.1080000000000001</c:v>
                </c:pt>
                <c:pt idx="3109">
                  <c:v>1.109</c:v>
                </c:pt>
                <c:pt idx="3110">
                  <c:v>1.1100000000000001</c:v>
                </c:pt>
                <c:pt idx="3111">
                  <c:v>1.111</c:v>
                </c:pt>
                <c:pt idx="3112">
                  <c:v>1.1120000000000001</c:v>
                </c:pt>
                <c:pt idx="3113">
                  <c:v>1.113</c:v>
                </c:pt>
                <c:pt idx="3114">
                  <c:v>1.1140000000000001</c:v>
                </c:pt>
                <c:pt idx="3115">
                  <c:v>1.115</c:v>
                </c:pt>
                <c:pt idx="3116">
                  <c:v>1.1160000000000001</c:v>
                </c:pt>
                <c:pt idx="3117">
                  <c:v>1.117</c:v>
                </c:pt>
                <c:pt idx="3118">
                  <c:v>1.1180000000000001</c:v>
                </c:pt>
                <c:pt idx="3119">
                  <c:v>1.119</c:v>
                </c:pt>
                <c:pt idx="3120">
                  <c:v>1.1200000000000001</c:v>
                </c:pt>
                <c:pt idx="3121">
                  <c:v>1.121</c:v>
                </c:pt>
                <c:pt idx="3122">
                  <c:v>1.1220000000000001</c:v>
                </c:pt>
                <c:pt idx="3123">
                  <c:v>1.123</c:v>
                </c:pt>
                <c:pt idx="3124">
                  <c:v>1.1240000000000001</c:v>
                </c:pt>
                <c:pt idx="3125">
                  <c:v>1.125</c:v>
                </c:pt>
                <c:pt idx="3126">
                  <c:v>1.1260000000000001</c:v>
                </c:pt>
                <c:pt idx="3127">
                  <c:v>1.127</c:v>
                </c:pt>
                <c:pt idx="3128">
                  <c:v>1.1280000000000001</c:v>
                </c:pt>
                <c:pt idx="3129">
                  <c:v>1.129</c:v>
                </c:pt>
                <c:pt idx="3130">
                  <c:v>1.1300000000000001</c:v>
                </c:pt>
                <c:pt idx="3131">
                  <c:v>1.131</c:v>
                </c:pt>
                <c:pt idx="3132">
                  <c:v>1.1320000000000001</c:v>
                </c:pt>
                <c:pt idx="3133">
                  <c:v>1.133</c:v>
                </c:pt>
                <c:pt idx="3134">
                  <c:v>1.1340000000000001</c:v>
                </c:pt>
                <c:pt idx="3135">
                  <c:v>1.135</c:v>
                </c:pt>
                <c:pt idx="3136">
                  <c:v>1.1360000000000001</c:v>
                </c:pt>
                <c:pt idx="3137">
                  <c:v>1.137</c:v>
                </c:pt>
                <c:pt idx="3138">
                  <c:v>1.1380000000000001</c:v>
                </c:pt>
                <c:pt idx="3139">
                  <c:v>1.139</c:v>
                </c:pt>
                <c:pt idx="3140">
                  <c:v>1.1400000000000001</c:v>
                </c:pt>
                <c:pt idx="3141">
                  <c:v>1.141</c:v>
                </c:pt>
                <c:pt idx="3142">
                  <c:v>1.1420000000000001</c:v>
                </c:pt>
                <c:pt idx="3143">
                  <c:v>1.143</c:v>
                </c:pt>
                <c:pt idx="3144">
                  <c:v>1.1440000000000001</c:v>
                </c:pt>
                <c:pt idx="3145">
                  <c:v>1.145</c:v>
                </c:pt>
                <c:pt idx="3146">
                  <c:v>1.1460000000000001</c:v>
                </c:pt>
                <c:pt idx="3147">
                  <c:v>1.147</c:v>
                </c:pt>
                <c:pt idx="3148">
                  <c:v>1.1480000000000001</c:v>
                </c:pt>
                <c:pt idx="3149">
                  <c:v>1.149</c:v>
                </c:pt>
                <c:pt idx="3150">
                  <c:v>1.1500000000000001</c:v>
                </c:pt>
                <c:pt idx="3151">
                  <c:v>1.151</c:v>
                </c:pt>
                <c:pt idx="3152">
                  <c:v>1.1520000000000001</c:v>
                </c:pt>
                <c:pt idx="3153">
                  <c:v>1.153</c:v>
                </c:pt>
                <c:pt idx="3154">
                  <c:v>1.1540000000000001</c:v>
                </c:pt>
                <c:pt idx="3155">
                  <c:v>1.155</c:v>
                </c:pt>
                <c:pt idx="3156">
                  <c:v>1.1560000000000001</c:v>
                </c:pt>
                <c:pt idx="3157">
                  <c:v>1.157</c:v>
                </c:pt>
                <c:pt idx="3158">
                  <c:v>1.1580000000000001</c:v>
                </c:pt>
                <c:pt idx="3159">
                  <c:v>1.159</c:v>
                </c:pt>
                <c:pt idx="3160">
                  <c:v>1.1600000000000001</c:v>
                </c:pt>
                <c:pt idx="3161">
                  <c:v>1.161</c:v>
                </c:pt>
                <c:pt idx="3162">
                  <c:v>1.1620000000000001</c:v>
                </c:pt>
                <c:pt idx="3163">
                  <c:v>1.163</c:v>
                </c:pt>
                <c:pt idx="3164">
                  <c:v>1.1640000000000001</c:v>
                </c:pt>
                <c:pt idx="3165">
                  <c:v>1.165</c:v>
                </c:pt>
                <c:pt idx="3166">
                  <c:v>1.1660000000000001</c:v>
                </c:pt>
                <c:pt idx="3167">
                  <c:v>1.167</c:v>
                </c:pt>
                <c:pt idx="3168">
                  <c:v>1.1680000000000001</c:v>
                </c:pt>
                <c:pt idx="3169">
                  <c:v>1.169</c:v>
                </c:pt>
                <c:pt idx="3170">
                  <c:v>1.1700000000000002</c:v>
                </c:pt>
                <c:pt idx="3171">
                  <c:v>1.171</c:v>
                </c:pt>
                <c:pt idx="3172">
                  <c:v>1.1720000000000002</c:v>
                </c:pt>
                <c:pt idx="3173">
                  <c:v>1.173</c:v>
                </c:pt>
                <c:pt idx="3174">
                  <c:v>1.1740000000000002</c:v>
                </c:pt>
                <c:pt idx="3175">
                  <c:v>1.175</c:v>
                </c:pt>
                <c:pt idx="3176">
                  <c:v>1.1760000000000002</c:v>
                </c:pt>
                <c:pt idx="3177">
                  <c:v>1.177</c:v>
                </c:pt>
                <c:pt idx="3178">
                  <c:v>1.1780000000000002</c:v>
                </c:pt>
                <c:pt idx="3179">
                  <c:v>1.179</c:v>
                </c:pt>
                <c:pt idx="3180">
                  <c:v>1.1800000000000002</c:v>
                </c:pt>
                <c:pt idx="3181">
                  <c:v>1.181</c:v>
                </c:pt>
                <c:pt idx="3182">
                  <c:v>1.1820000000000002</c:v>
                </c:pt>
                <c:pt idx="3183">
                  <c:v>1.1830000000000001</c:v>
                </c:pt>
                <c:pt idx="3184">
                  <c:v>1.1840000000000002</c:v>
                </c:pt>
                <c:pt idx="3185">
                  <c:v>1.1850000000000001</c:v>
                </c:pt>
                <c:pt idx="3186">
                  <c:v>1.1860000000000002</c:v>
                </c:pt>
                <c:pt idx="3187">
                  <c:v>1.1870000000000001</c:v>
                </c:pt>
                <c:pt idx="3188">
                  <c:v>1.1880000000000002</c:v>
                </c:pt>
                <c:pt idx="3189">
                  <c:v>1.1890000000000001</c:v>
                </c:pt>
                <c:pt idx="3190">
                  <c:v>1.1900000000000002</c:v>
                </c:pt>
                <c:pt idx="3191">
                  <c:v>1.1910000000000001</c:v>
                </c:pt>
                <c:pt idx="3192">
                  <c:v>1.1920000000000002</c:v>
                </c:pt>
                <c:pt idx="3193">
                  <c:v>1.1930000000000001</c:v>
                </c:pt>
                <c:pt idx="3194">
                  <c:v>1.1940000000000002</c:v>
                </c:pt>
                <c:pt idx="3195">
                  <c:v>1.1950000000000001</c:v>
                </c:pt>
                <c:pt idx="3196">
                  <c:v>1.1960000000000002</c:v>
                </c:pt>
                <c:pt idx="3197">
                  <c:v>1.1970000000000001</c:v>
                </c:pt>
                <c:pt idx="3198">
                  <c:v>1.1980000000000002</c:v>
                </c:pt>
                <c:pt idx="3199">
                  <c:v>1.1990000000000001</c:v>
                </c:pt>
                <c:pt idx="3200">
                  <c:v>1.2000000000000002</c:v>
                </c:pt>
                <c:pt idx="3201">
                  <c:v>1.2010000000000001</c:v>
                </c:pt>
                <c:pt idx="3202">
                  <c:v>1.202</c:v>
                </c:pt>
                <c:pt idx="3203">
                  <c:v>1.2030000000000001</c:v>
                </c:pt>
                <c:pt idx="3204">
                  <c:v>1.204</c:v>
                </c:pt>
                <c:pt idx="3205">
                  <c:v>1.2050000000000001</c:v>
                </c:pt>
                <c:pt idx="3206">
                  <c:v>1.206</c:v>
                </c:pt>
                <c:pt idx="3207">
                  <c:v>1.2070000000000001</c:v>
                </c:pt>
                <c:pt idx="3208">
                  <c:v>1.208</c:v>
                </c:pt>
                <c:pt idx="3209">
                  <c:v>1.2090000000000001</c:v>
                </c:pt>
                <c:pt idx="3210">
                  <c:v>1.21</c:v>
                </c:pt>
                <c:pt idx="3211">
                  <c:v>1.2110000000000001</c:v>
                </c:pt>
                <c:pt idx="3212">
                  <c:v>1.212</c:v>
                </c:pt>
                <c:pt idx="3213">
                  <c:v>1.2130000000000001</c:v>
                </c:pt>
                <c:pt idx="3214">
                  <c:v>1.214</c:v>
                </c:pt>
                <c:pt idx="3215">
                  <c:v>1.2150000000000001</c:v>
                </c:pt>
                <c:pt idx="3216">
                  <c:v>1.216</c:v>
                </c:pt>
                <c:pt idx="3217">
                  <c:v>1.2170000000000001</c:v>
                </c:pt>
                <c:pt idx="3218">
                  <c:v>1.218</c:v>
                </c:pt>
                <c:pt idx="3219">
                  <c:v>1.2190000000000001</c:v>
                </c:pt>
                <c:pt idx="3220">
                  <c:v>1.22</c:v>
                </c:pt>
                <c:pt idx="3221">
                  <c:v>1.2210000000000001</c:v>
                </c:pt>
                <c:pt idx="3222">
                  <c:v>1.222</c:v>
                </c:pt>
                <c:pt idx="3223">
                  <c:v>1.2230000000000001</c:v>
                </c:pt>
                <c:pt idx="3224">
                  <c:v>1.224</c:v>
                </c:pt>
                <c:pt idx="3225">
                  <c:v>1.2250000000000001</c:v>
                </c:pt>
                <c:pt idx="3226">
                  <c:v>1.226</c:v>
                </c:pt>
                <c:pt idx="3227">
                  <c:v>1.2270000000000001</c:v>
                </c:pt>
                <c:pt idx="3228">
                  <c:v>1.228</c:v>
                </c:pt>
                <c:pt idx="3229">
                  <c:v>1.2290000000000001</c:v>
                </c:pt>
                <c:pt idx="3230">
                  <c:v>1.23</c:v>
                </c:pt>
                <c:pt idx="3231">
                  <c:v>1.2310000000000001</c:v>
                </c:pt>
                <c:pt idx="3232">
                  <c:v>1.232</c:v>
                </c:pt>
                <c:pt idx="3233">
                  <c:v>1.2330000000000001</c:v>
                </c:pt>
                <c:pt idx="3234">
                  <c:v>1.234</c:v>
                </c:pt>
                <c:pt idx="3235">
                  <c:v>1.2350000000000001</c:v>
                </c:pt>
                <c:pt idx="3236">
                  <c:v>1.236</c:v>
                </c:pt>
                <c:pt idx="3237">
                  <c:v>1.2370000000000001</c:v>
                </c:pt>
                <c:pt idx="3238">
                  <c:v>1.238</c:v>
                </c:pt>
                <c:pt idx="3239">
                  <c:v>1.2390000000000001</c:v>
                </c:pt>
                <c:pt idx="3240">
                  <c:v>1.24</c:v>
                </c:pt>
                <c:pt idx="3241">
                  <c:v>1.2410000000000001</c:v>
                </c:pt>
                <c:pt idx="3242">
                  <c:v>1.242</c:v>
                </c:pt>
                <c:pt idx="3243">
                  <c:v>1.2430000000000001</c:v>
                </c:pt>
                <c:pt idx="3244">
                  <c:v>1.244</c:v>
                </c:pt>
                <c:pt idx="3245">
                  <c:v>1.2450000000000001</c:v>
                </c:pt>
                <c:pt idx="3246">
                  <c:v>1.246</c:v>
                </c:pt>
                <c:pt idx="3247">
                  <c:v>1.2470000000000001</c:v>
                </c:pt>
                <c:pt idx="3248">
                  <c:v>1.248</c:v>
                </c:pt>
                <c:pt idx="3249">
                  <c:v>1.2490000000000001</c:v>
                </c:pt>
                <c:pt idx="3250">
                  <c:v>1.25</c:v>
                </c:pt>
                <c:pt idx="3251">
                  <c:v>1.2510000000000001</c:v>
                </c:pt>
                <c:pt idx="3252">
                  <c:v>1.252</c:v>
                </c:pt>
                <c:pt idx="3253">
                  <c:v>1.2530000000000001</c:v>
                </c:pt>
                <c:pt idx="3254">
                  <c:v>1.254</c:v>
                </c:pt>
                <c:pt idx="3255">
                  <c:v>1.2550000000000001</c:v>
                </c:pt>
                <c:pt idx="3256">
                  <c:v>1.256</c:v>
                </c:pt>
                <c:pt idx="3257">
                  <c:v>1.2570000000000001</c:v>
                </c:pt>
                <c:pt idx="3258">
                  <c:v>1.258</c:v>
                </c:pt>
                <c:pt idx="3259">
                  <c:v>1.2590000000000001</c:v>
                </c:pt>
                <c:pt idx="3260">
                  <c:v>1.26</c:v>
                </c:pt>
                <c:pt idx="3261">
                  <c:v>1.2610000000000001</c:v>
                </c:pt>
                <c:pt idx="3262">
                  <c:v>1.262</c:v>
                </c:pt>
                <c:pt idx="3263">
                  <c:v>1.2630000000000001</c:v>
                </c:pt>
                <c:pt idx="3264">
                  <c:v>1.264</c:v>
                </c:pt>
                <c:pt idx="3265">
                  <c:v>1.2650000000000001</c:v>
                </c:pt>
                <c:pt idx="3266">
                  <c:v>1.266</c:v>
                </c:pt>
                <c:pt idx="3267">
                  <c:v>1.2670000000000001</c:v>
                </c:pt>
                <c:pt idx="3268">
                  <c:v>1.268</c:v>
                </c:pt>
                <c:pt idx="3269">
                  <c:v>1.2690000000000001</c:v>
                </c:pt>
                <c:pt idx="3270">
                  <c:v>1.27</c:v>
                </c:pt>
                <c:pt idx="3271">
                  <c:v>1.2710000000000001</c:v>
                </c:pt>
                <c:pt idx="3272">
                  <c:v>1.272</c:v>
                </c:pt>
                <c:pt idx="3273">
                  <c:v>1.2730000000000001</c:v>
                </c:pt>
                <c:pt idx="3274">
                  <c:v>1.274</c:v>
                </c:pt>
                <c:pt idx="3275">
                  <c:v>1.2750000000000001</c:v>
                </c:pt>
                <c:pt idx="3276">
                  <c:v>1.276</c:v>
                </c:pt>
                <c:pt idx="3277">
                  <c:v>1.2770000000000001</c:v>
                </c:pt>
                <c:pt idx="3278">
                  <c:v>1.278</c:v>
                </c:pt>
                <c:pt idx="3279">
                  <c:v>1.2790000000000001</c:v>
                </c:pt>
                <c:pt idx="3280">
                  <c:v>1.28</c:v>
                </c:pt>
                <c:pt idx="3281">
                  <c:v>1.2810000000000001</c:v>
                </c:pt>
                <c:pt idx="3282">
                  <c:v>1.282</c:v>
                </c:pt>
                <c:pt idx="3283">
                  <c:v>1.2830000000000001</c:v>
                </c:pt>
                <c:pt idx="3284">
                  <c:v>1.284</c:v>
                </c:pt>
                <c:pt idx="3285">
                  <c:v>1.2850000000000001</c:v>
                </c:pt>
                <c:pt idx="3286">
                  <c:v>1.286</c:v>
                </c:pt>
                <c:pt idx="3287">
                  <c:v>1.2870000000000001</c:v>
                </c:pt>
                <c:pt idx="3288">
                  <c:v>1.288</c:v>
                </c:pt>
                <c:pt idx="3289">
                  <c:v>1.2890000000000001</c:v>
                </c:pt>
                <c:pt idx="3290">
                  <c:v>1.29</c:v>
                </c:pt>
                <c:pt idx="3291">
                  <c:v>1.2910000000000001</c:v>
                </c:pt>
                <c:pt idx="3292">
                  <c:v>1.292</c:v>
                </c:pt>
                <c:pt idx="3293">
                  <c:v>1.2930000000000001</c:v>
                </c:pt>
                <c:pt idx="3294">
                  <c:v>1.294</c:v>
                </c:pt>
                <c:pt idx="3295">
                  <c:v>1.2950000000000002</c:v>
                </c:pt>
                <c:pt idx="3296">
                  <c:v>1.296</c:v>
                </c:pt>
                <c:pt idx="3297">
                  <c:v>1.2970000000000002</c:v>
                </c:pt>
                <c:pt idx="3298">
                  <c:v>1.298</c:v>
                </c:pt>
                <c:pt idx="3299">
                  <c:v>1.2990000000000002</c:v>
                </c:pt>
                <c:pt idx="3300">
                  <c:v>1.3</c:v>
                </c:pt>
                <c:pt idx="3301">
                  <c:v>1.3010000000000002</c:v>
                </c:pt>
                <c:pt idx="3302">
                  <c:v>1.302</c:v>
                </c:pt>
                <c:pt idx="3303">
                  <c:v>1.3030000000000002</c:v>
                </c:pt>
                <c:pt idx="3304">
                  <c:v>1.304</c:v>
                </c:pt>
                <c:pt idx="3305">
                  <c:v>1.3050000000000002</c:v>
                </c:pt>
                <c:pt idx="3306">
                  <c:v>1.306</c:v>
                </c:pt>
                <c:pt idx="3307">
                  <c:v>1.3070000000000002</c:v>
                </c:pt>
                <c:pt idx="3308">
                  <c:v>1.3080000000000001</c:v>
                </c:pt>
                <c:pt idx="3309">
                  <c:v>1.3090000000000002</c:v>
                </c:pt>
                <c:pt idx="3310">
                  <c:v>1.31</c:v>
                </c:pt>
                <c:pt idx="3311">
                  <c:v>1.3110000000000002</c:v>
                </c:pt>
                <c:pt idx="3312">
                  <c:v>1.3120000000000001</c:v>
                </c:pt>
                <c:pt idx="3313">
                  <c:v>1.3130000000000002</c:v>
                </c:pt>
                <c:pt idx="3314">
                  <c:v>1.3140000000000001</c:v>
                </c:pt>
                <c:pt idx="3315">
                  <c:v>1.3150000000000002</c:v>
                </c:pt>
                <c:pt idx="3316">
                  <c:v>1.3160000000000001</c:v>
                </c:pt>
                <c:pt idx="3317">
                  <c:v>1.3170000000000002</c:v>
                </c:pt>
                <c:pt idx="3318">
                  <c:v>1.3180000000000001</c:v>
                </c:pt>
                <c:pt idx="3319">
                  <c:v>1.3190000000000002</c:v>
                </c:pt>
                <c:pt idx="3320">
                  <c:v>1.32</c:v>
                </c:pt>
                <c:pt idx="3321">
                  <c:v>1.3210000000000002</c:v>
                </c:pt>
                <c:pt idx="3322">
                  <c:v>1.3220000000000001</c:v>
                </c:pt>
                <c:pt idx="3323">
                  <c:v>1.3230000000000002</c:v>
                </c:pt>
                <c:pt idx="3324">
                  <c:v>1.3240000000000001</c:v>
                </c:pt>
                <c:pt idx="3325">
                  <c:v>1.3250000000000002</c:v>
                </c:pt>
                <c:pt idx="3326">
                  <c:v>1.3260000000000001</c:v>
                </c:pt>
                <c:pt idx="3327">
                  <c:v>1.3270000000000002</c:v>
                </c:pt>
                <c:pt idx="3328">
                  <c:v>1.3280000000000001</c:v>
                </c:pt>
                <c:pt idx="3329">
                  <c:v>1.329</c:v>
                </c:pt>
                <c:pt idx="3330">
                  <c:v>1.33</c:v>
                </c:pt>
                <c:pt idx="3331">
                  <c:v>1.331</c:v>
                </c:pt>
                <c:pt idx="3332">
                  <c:v>1.3320000000000001</c:v>
                </c:pt>
                <c:pt idx="3333">
                  <c:v>1.333</c:v>
                </c:pt>
                <c:pt idx="3334">
                  <c:v>1.3340000000000001</c:v>
                </c:pt>
                <c:pt idx="3335">
                  <c:v>1.335</c:v>
                </c:pt>
                <c:pt idx="3336">
                  <c:v>1.3360000000000001</c:v>
                </c:pt>
                <c:pt idx="3337">
                  <c:v>1.337</c:v>
                </c:pt>
                <c:pt idx="3338">
                  <c:v>1.3380000000000001</c:v>
                </c:pt>
                <c:pt idx="3339">
                  <c:v>1.339</c:v>
                </c:pt>
                <c:pt idx="3340">
                  <c:v>1.34</c:v>
                </c:pt>
                <c:pt idx="3341">
                  <c:v>1.341</c:v>
                </c:pt>
                <c:pt idx="3342">
                  <c:v>1.3420000000000001</c:v>
                </c:pt>
                <c:pt idx="3343">
                  <c:v>1.343</c:v>
                </c:pt>
                <c:pt idx="3344">
                  <c:v>1.3440000000000001</c:v>
                </c:pt>
                <c:pt idx="3345">
                  <c:v>1.345</c:v>
                </c:pt>
                <c:pt idx="3346">
                  <c:v>1.3460000000000001</c:v>
                </c:pt>
                <c:pt idx="3347">
                  <c:v>1.347</c:v>
                </c:pt>
                <c:pt idx="3348">
                  <c:v>1.3480000000000001</c:v>
                </c:pt>
                <c:pt idx="3349">
                  <c:v>1.349</c:v>
                </c:pt>
                <c:pt idx="3350">
                  <c:v>1.35</c:v>
                </c:pt>
                <c:pt idx="3351">
                  <c:v>1.351</c:v>
                </c:pt>
                <c:pt idx="3352">
                  <c:v>1.3520000000000001</c:v>
                </c:pt>
                <c:pt idx="3353">
                  <c:v>1.353</c:v>
                </c:pt>
                <c:pt idx="3354">
                  <c:v>1.3540000000000001</c:v>
                </c:pt>
                <c:pt idx="3355">
                  <c:v>1.355</c:v>
                </c:pt>
                <c:pt idx="3356">
                  <c:v>1.3560000000000001</c:v>
                </c:pt>
                <c:pt idx="3357">
                  <c:v>1.357</c:v>
                </c:pt>
                <c:pt idx="3358">
                  <c:v>1.3580000000000001</c:v>
                </c:pt>
                <c:pt idx="3359">
                  <c:v>1.359</c:v>
                </c:pt>
                <c:pt idx="3360">
                  <c:v>1.36</c:v>
                </c:pt>
                <c:pt idx="3361">
                  <c:v>1.361</c:v>
                </c:pt>
                <c:pt idx="3362">
                  <c:v>1.3620000000000001</c:v>
                </c:pt>
                <c:pt idx="3363">
                  <c:v>1.363</c:v>
                </c:pt>
                <c:pt idx="3364">
                  <c:v>1.3640000000000001</c:v>
                </c:pt>
                <c:pt idx="3365">
                  <c:v>1.365</c:v>
                </c:pt>
                <c:pt idx="3366">
                  <c:v>1.3660000000000001</c:v>
                </c:pt>
                <c:pt idx="3367">
                  <c:v>1.367</c:v>
                </c:pt>
                <c:pt idx="3368">
                  <c:v>1.3680000000000001</c:v>
                </c:pt>
                <c:pt idx="3369">
                  <c:v>1.369</c:v>
                </c:pt>
                <c:pt idx="3370">
                  <c:v>1.37</c:v>
                </c:pt>
                <c:pt idx="3371">
                  <c:v>1.371</c:v>
                </c:pt>
                <c:pt idx="3372">
                  <c:v>1.3720000000000001</c:v>
                </c:pt>
                <c:pt idx="3373">
                  <c:v>1.373</c:v>
                </c:pt>
                <c:pt idx="3374">
                  <c:v>1.3740000000000001</c:v>
                </c:pt>
                <c:pt idx="3375">
                  <c:v>1.375</c:v>
                </c:pt>
                <c:pt idx="3376">
                  <c:v>1.3760000000000001</c:v>
                </c:pt>
                <c:pt idx="3377">
                  <c:v>1.377</c:v>
                </c:pt>
                <c:pt idx="3378">
                  <c:v>1.3780000000000001</c:v>
                </c:pt>
                <c:pt idx="3379">
                  <c:v>1.379</c:v>
                </c:pt>
                <c:pt idx="3380">
                  <c:v>1.3800000000000001</c:v>
                </c:pt>
                <c:pt idx="3381">
                  <c:v>1.381</c:v>
                </c:pt>
                <c:pt idx="3382">
                  <c:v>1.3820000000000001</c:v>
                </c:pt>
                <c:pt idx="3383">
                  <c:v>1.383</c:v>
                </c:pt>
                <c:pt idx="3384">
                  <c:v>1.3840000000000001</c:v>
                </c:pt>
                <c:pt idx="3385">
                  <c:v>1.385</c:v>
                </c:pt>
                <c:pt idx="3386">
                  <c:v>1.3860000000000001</c:v>
                </c:pt>
                <c:pt idx="3387">
                  <c:v>1.387</c:v>
                </c:pt>
                <c:pt idx="3388">
                  <c:v>1.3880000000000001</c:v>
                </c:pt>
                <c:pt idx="3389">
                  <c:v>1.389</c:v>
                </c:pt>
                <c:pt idx="3390">
                  <c:v>1.3900000000000001</c:v>
                </c:pt>
                <c:pt idx="3391">
                  <c:v>1.391</c:v>
                </c:pt>
                <c:pt idx="3392">
                  <c:v>1.3920000000000001</c:v>
                </c:pt>
                <c:pt idx="3393">
                  <c:v>1.393</c:v>
                </c:pt>
                <c:pt idx="3394">
                  <c:v>1.3940000000000001</c:v>
                </c:pt>
                <c:pt idx="3395">
                  <c:v>1.395</c:v>
                </c:pt>
                <c:pt idx="3396">
                  <c:v>1.3960000000000001</c:v>
                </c:pt>
                <c:pt idx="3397">
                  <c:v>1.397</c:v>
                </c:pt>
                <c:pt idx="3398">
                  <c:v>1.3980000000000001</c:v>
                </c:pt>
                <c:pt idx="3399">
                  <c:v>1.399</c:v>
                </c:pt>
                <c:pt idx="3400">
                  <c:v>1.4000000000000001</c:v>
                </c:pt>
                <c:pt idx="3401">
                  <c:v>1.401</c:v>
                </c:pt>
                <c:pt idx="3402">
                  <c:v>1.4020000000000001</c:v>
                </c:pt>
                <c:pt idx="3403">
                  <c:v>1.403</c:v>
                </c:pt>
                <c:pt idx="3404">
                  <c:v>1.4040000000000001</c:v>
                </c:pt>
                <c:pt idx="3405">
                  <c:v>1.405</c:v>
                </c:pt>
                <c:pt idx="3406">
                  <c:v>1.4060000000000001</c:v>
                </c:pt>
                <c:pt idx="3407">
                  <c:v>1.407</c:v>
                </c:pt>
                <c:pt idx="3408">
                  <c:v>1.4080000000000001</c:v>
                </c:pt>
                <c:pt idx="3409">
                  <c:v>1.409</c:v>
                </c:pt>
                <c:pt idx="3410">
                  <c:v>1.4100000000000001</c:v>
                </c:pt>
                <c:pt idx="3411">
                  <c:v>1.411</c:v>
                </c:pt>
                <c:pt idx="3412">
                  <c:v>1.4120000000000001</c:v>
                </c:pt>
                <c:pt idx="3413">
                  <c:v>1.413</c:v>
                </c:pt>
                <c:pt idx="3414">
                  <c:v>1.4140000000000001</c:v>
                </c:pt>
                <c:pt idx="3415">
                  <c:v>1.415</c:v>
                </c:pt>
                <c:pt idx="3416">
                  <c:v>1.4160000000000001</c:v>
                </c:pt>
                <c:pt idx="3417">
                  <c:v>1.417</c:v>
                </c:pt>
                <c:pt idx="3418">
                  <c:v>1.4180000000000001</c:v>
                </c:pt>
                <c:pt idx="3419">
                  <c:v>1.419</c:v>
                </c:pt>
                <c:pt idx="3420">
                  <c:v>1.4200000000000002</c:v>
                </c:pt>
                <c:pt idx="3421">
                  <c:v>1.421</c:v>
                </c:pt>
                <c:pt idx="3422">
                  <c:v>1.4220000000000002</c:v>
                </c:pt>
                <c:pt idx="3423">
                  <c:v>1.423</c:v>
                </c:pt>
                <c:pt idx="3424">
                  <c:v>1.4240000000000002</c:v>
                </c:pt>
                <c:pt idx="3425">
                  <c:v>1.425</c:v>
                </c:pt>
                <c:pt idx="3426">
                  <c:v>1.4260000000000002</c:v>
                </c:pt>
                <c:pt idx="3427">
                  <c:v>1.427</c:v>
                </c:pt>
                <c:pt idx="3428">
                  <c:v>1.4280000000000002</c:v>
                </c:pt>
                <c:pt idx="3429">
                  <c:v>1.429</c:v>
                </c:pt>
                <c:pt idx="3430">
                  <c:v>1.4300000000000002</c:v>
                </c:pt>
                <c:pt idx="3431">
                  <c:v>1.431</c:v>
                </c:pt>
                <c:pt idx="3432">
                  <c:v>1.4320000000000002</c:v>
                </c:pt>
                <c:pt idx="3433">
                  <c:v>1.4330000000000001</c:v>
                </c:pt>
                <c:pt idx="3434">
                  <c:v>1.4340000000000002</c:v>
                </c:pt>
                <c:pt idx="3435">
                  <c:v>1.4350000000000001</c:v>
                </c:pt>
                <c:pt idx="3436">
                  <c:v>1.4360000000000002</c:v>
                </c:pt>
                <c:pt idx="3437">
                  <c:v>1.4370000000000001</c:v>
                </c:pt>
                <c:pt idx="3438">
                  <c:v>1.4380000000000002</c:v>
                </c:pt>
                <c:pt idx="3439">
                  <c:v>1.4390000000000001</c:v>
                </c:pt>
                <c:pt idx="3440">
                  <c:v>1.4400000000000002</c:v>
                </c:pt>
                <c:pt idx="3441">
                  <c:v>1.4410000000000001</c:v>
                </c:pt>
                <c:pt idx="3442">
                  <c:v>1.4420000000000002</c:v>
                </c:pt>
                <c:pt idx="3443">
                  <c:v>1.4430000000000001</c:v>
                </c:pt>
                <c:pt idx="3444">
                  <c:v>1.4440000000000002</c:v>
                </c:pt>
                <c:pt idx="3445">
                  <c:v>1.4450000000000001</c:v>
                </c:pt>
                <c:pt idx="3446">
                  <c:v>1.4460000000000002</c:v>
                </c:pt>
                <c:pt idx="3447">
                  <c:v>1.4470000000000001</c:v>
                </c:pt>
                <c:pt idx="3448">
                  <c:v>1.4480000000000002</c:v>
                </c:pt>
                <c:pt idx="3449">
                  <c:v>1.4490000000000001</c:v>
                </c:pt>
                <c:pt idx="3450">
                  <c:v>1.4500000000000002</c:v>
                </c:pt>
                <c:pt idx="3451">
                  <c:v>1.4510000000000001</c:v>
                </c:pt>
                <c:pt idx="3452">
                  <c:v>1.4520000000000002</c:v>
                </c:pt>
                <c:pt idx="3453">
                  <c:v>1.4530000000000001</c:v>
                </c:pt>
                <c:pt idx="3454">
                  <c:v>1.4540000000000002</c:v>
                </c:pt>
                <c:pt idx="3455">
                  <c:v>1.4550000000000001</c:v>
                </c:pt>
                <c:pt idx="3456">
                  <c:v>1.456</c:v>
                </c:pt>
                <c:pt idx="3457">
                  <c:v>1.4570000000000001</c:v>
                </c:pt>
                <c:pt idx="3458">
                  <c:v>1.458</c:v>
                </c:pt>
                <c:pt idx="3459">
                  <c:v>1.4590000000000001</c:v>
                </c:pt>
                <c:pt idx="3460">
                  <c:v>1.46</c:v>
                </c:pt>
                <c:pt idx="3461">
                  <c:v>1.4610000000000001</c:v>
                </c:pt>
                <c:pt idx="3462">
                  <c:v>1.462</c:v>
                </c:pt>
                <c:pt idx="3463">
                  <c:v>1.4630000000000001</c:v>
                </c:pt>
                <c:pt idx="3464">
                  <c:v>1.464</c:v>
                </c:pt>
                <c:pt idx="3465">
                  <c:v>1.4650000000000001</c:v>
                </c:pt>
                <c:pt idx="3466">
                  <c:v>1.466</c:v>
                </c:pt>
                <c:pt idx="3467">
                  <c:v>1.4670000000000001</c:v>
                </c:pt>
                <c:pt idx="3468">
                  <c:v>1.468</c:v>
                </c:pt>
                <c:pt idx="3469">
                  <c:v>1.4690000000000001</c:v>
                </c:pt>
                <c:pt idx="3470">
                  <c:v>1.47</c:v>
                </c:pt>
                <c:pt idx="3471">
                  <c:v>1.4710000000000001</c:v>
                </c:pt>
                <c:pt idx="3472">
                  <c:v>1.472</c:v>
                </c:pt>
                <c:pt idx="3473">
                  <c:v>1.4730000000000001</c:v>
                </c:pt>
                <c:pt idx="3474">
                  <c:v>1.474</c:v>
                </c:pt>
                <c:pt idx="3475">
                  <c:v>1.4750000000000001</c:v>
                </c:pt>
                <c:pt idx="3476">
                  <c:v>1.476</c:v>
                </c:pt>
                <c:pt idx="3477">
                  <c:v>1.4770000000000001</c:v>
                </c:pt>
                <c:pt idx="3478">
                  <c:v>1.478</c:v>
                </c:pt>
                <c:pt idx="3479">
                  <c:v>1.4790000000000001</c:v>
                </c:pt>
                <c:pt idx="3480">
                  <c:v>1.48</c:v>
                </c:pt>
                <c:pt idx="3481">
                  <c:v>1.4810000000000001</c:v>
                </c:pt>
                <c:pt idx="3482">
                  <c:v>1.482</c:v>
                </c:pt>
                <c:pt idx="3483">
                  <c:v>1.4830000000000001</c:v>
                </c:pt>
                <c:pt idx="3484">
                  <c:v>1.484</c:v>
                </c:pt>
                <c:pt idx="3485">
                  <c:v>1.4850000000000001</c:v>
                </c:pt>
                <c:pt idx="3486">
                  <c:v>1.486</c:v>
                </c:pt>
                <c:pt idx="3487">
                  <c:v>1.4870000000000001</c:v>
                </c:pt>
                <c:pt idx="3488">
                  <c:v>1.488</c:v>
                </c:pt>
                <c:pt idx="3489">
                  <c:v>1.4890000000000001</c:v>
                </c:pt>
                <c:pt idx="3490">
                  <c:v>1.49</c:v>
                </c:pt>
                <c:pt idx="3491">
                  <c:v>1.4910000000000001</c:v>
                </c:pt>
                <c:pt idx="3492">
                  <c:v>1.492</c:v>
                </c:pt>
                <c:pt idx="3493">
                  <c:v>1.4930000000000001</c:v>
                </c:pt>
                <c:pt idx="3494">
                  <c:v>1.494</c:v>
                </c:pt>
                <c:pt idx="3495">
                  <c:v>1.4950000000000001</c:v>
                </c:pt>
                <c:pt idx="3496">
                  <c:v>1.496</c:v>
                </c:pt>
                <c:pt idx="3497">
                  <c:v>1.4970000000000001</c:v>
                </c:pt>
                <c:pt idx="3498">
                  <c:v>1.498</c:v>
                </c:pt>
                <c:pt idx="3499">
                  <c:v>1.4990000000000001</c:v>
                </c:pt>
                <c:pt idx="3500">
                  <c:v>1.5</c:v>
                </c:pt>
                <c:pt idx="3501">
                  <c:v>1.5010000000000001</c:v>
                </c:pt>
                <c:pt idx="3502">
                  <c:v>1.502</c:v>
                </c:pt>
                <c:pt idx="3503">
                  <c:v>1.5030000000000001</c:v>
                </c:pt>
                <c:pt idx="3504">
                  <c:v>1.504</c:v>
                </c:pt>
                <c:pt idx="3505">
                  <c:v>1.5050000000000001</c:v>
                </c:pt>
                <c:pt idx="3506">
                  <c:v>1.506</c:v>
                </c:pt>
                <c:pt idx="3507">
                  <c:v>1.5070000000000001</c:v>
                </c:pt>
                <c:pt idx="3508">
                  <c:v>1.508</c:v>
                </c:pt>
                <c:pt idx="3509">
                  <c:v>1.5090000000000001</c:v>
                </c:pt>
                <c:pt idx="3510">
                  <c:v>1.51</c:v>
                </c:pt>
                <c:pt idx="3511">
                  <c:v>1.5110000000000001</c:v>
                </c:pt>
                <c:pt idx="3512">
                  <c:v>1.512</c:v>
                </c:pt>
                <c:pt idx="3513">
                  <c:v>1.5130000000000001</c:v>
                </c:pt>
                <c:pt idx="3514">
                  <c:v>1.514</c:v>
                </c:pt>
                <c:pt idx="3515">
                  <c:v>1.5150000000000001</c:v>
                </c:pt>
                <c:pt idx="3516">
                  <c:v>1.516</c:v>
                </c:pt>
                <c:pt idx="3517">
                  <c:v>1.5170000000000001</c:v>
                </c:pt>
                <c:pt idx="3518">
                  <c:v>1.518</c:v>
                </c:pt>
                <c:pt idx="3519">
                  <c:v>1.5190000000000001</c:v>
                </c:pt>
                <c:pt idx="3520">
                  <c:v>1.52</c:v>
                </c:pt>
                <c:pt idx="3521">
                  <c:v>1.5210000000000001</c:v>
                </c:pt>
                <c:pt idx="3522">
                  <c:v>1.522</c:v>
                </c:pt>
                <c:pt idx="3523">
                  <c:v>1.5230000000000001</c:v>
                </c:pt>
                <c:pt idx="3524">
                  <c:v>1.524</c:v>
                </c:pt>
                <c:pt idx="3525">
                  <c:v>1.5250000000000001</c:v>
                </c:pt>
                <c:pt idx="3526">
                  <c:v>1.526</c:v>
                </c:pt>
                <c:pt idx="3527">
                  <c:v>1.5270000000000001</c:v>
                </c:pt>
                <c:pt idx="3528">
                  <c:v>1.528</c:v>
                </c:pt>
                <c:pt idx="3529">
                  <c:v>1.5290000000000001</c:v>
                </c:pt>
                <c:pt idx="3530">
                  <c:v>1.53</c:v>
                </c:pt>
                <c:pt idx="3531">
                  <c:v>1.5310000000000001</c:v>
                </c:pt>
                <c:pt idx="3532">
                  <c:v>1.532</c:v>
                </c:pt>
                <c:pt idx="3533">
                  <c:v>1.5330000000000001</c:v>
                </c:pt>
                <c:pt idx="3534">
                  <c:v>1.534</c:v>
                </c:pt>
                <c:pt idx="3535">
                  <c:v>1.5350000000000001</c:v>
                </c:pt>
                <c:pt idx="3536">
                  <c:v>1.536</c:v>
                </c:pt>
                <c:pt idx="3537">
                  <c:v>1.5370000000000001</c:v>
                </c:pt>
                <c:pt idx="3538">
                  <c:v>1.538</c:v>
                </c:pt>
                <c:pt idx="3539">
                  <c:v>1.5390000000000001</c:v>
                </c:pt>
                <c:pt idx="3540">
                  <c:v>1.54</c:v>
                </c:pt>
                <c:pt idx="3541">
                  <c:v>1.5410000000000001</c:v>
                </c:pt>
                <c:pt idx="3542">
                  <c:v>1.542</c:v>
                </c:pt>
                <c:pt idx="3543">
                  <c:v>1.5430000000000001</c:v>
                </c:pt>
                <c:pt idx="3544">
                  <c:v>1.544</c:v>
                </c:pt>
                <c:pt idx="3545">
                  <c:v>1.5450000000000002</c:v>
                </c:pt>
                <c:pt idx="3546">
                  <c:v>1.546</c:v>
                </c:pt>
                <c:pt idx="3547">
                  <c:v>1.5470000000000002</c:v>
                </c:pt>
                <c:pt idx="3548">
                  <c:v>1.548</c:v>
                </c:pt>
                <c:pt idx="3549">
                  <c:v>1.5490000000000002</c:v>
                </c:pt>
                <c:pt idx="3550">
                  <c:v>1.55</c:v>
                </c:pt>
                <c:pt idx="3551">
                  <c:v>1.5510000000000002</c:v>
                </c:pt>
                <c:pt idx="3552">
                  <c:v>1.552</c:v>
                </c:pt>
                <c:pt idx="3553">
                  <c:v>1.5530000000000002</c:v>
                </c:pt>
                <c:pt idx="3554">
                  <c:v>1.554</c:v>
                </c:pt>
                <c:pt idx="3555">
                  <c:v>1.5550000000000002</c:v>
                </c:pt>
                <c:pt idx="3556">
                  <c:v>1.556</c:v>
                </c:pt>
                <c:pt idx="3557">
                  <c:v>1.5570000000000002</c:v>
                </c:pt>
                <c:pt idx="3558">
                  <c:v>1.5580000000000001</c:v>
                </c:pt>
                <c:pt idx="3559">
                  <c:v>1.5590000000000002</c:v>
                </c:pt>
                <c:pt idx="3560">
                  <c:v>1.56</c:v>
                </c:pt>
                <c:pt idx="3561">
                  <c:v>1.5610000000000002</c:v>
                </c:pt>
                <c:pt idx="3562">
                  <c:v>1.5620000000000001</c:v>
                </c:pt>
                <c:pt idx="3563">
                  <c:v>1.5630000000000002</c:v>
                </c:pt>
                <c:pt idx="3564">
                  <c:v>1.5640000000000001</c:v>
                </c:pt>
                <c:pt idx="3565">
                  <c:v>1.5650000000000002</c:v>
                </c:pt>
                <c:pt idx="3566">
                  <c:v>1.5660000000000001</c:v>
                </c:pt>
                <c:pt idx="3567">
                  <c:v>1.5670000000000002</c:v>
                </c:pt>
                <c:pt idx="3568">
                  <c:v>1.5680000000000001</c:v>
                </c:pt>
                <c:pt idx="3569">
                  <c:v>1.5690000000000002</c:v>
                </c:pt>
                <c:pt idx="3570">
                  <c:v>1.57</c:v>
                </c:pt>
                <c:pt idx="3571">
                  <c:v>1.5710000000000002</c:v>
                </c:pt>
                <c:pt idx="3572">
                  <c:v>1.5720000000000001</c:v>
                </c:pt>
                <c:pt idx="3573">
                  <c:v>1.5730000000000002</c:v>
                </c:pt>
                <c:pt idx="3574">
                  <c:v>1.5740000000000001</c:v>
                </c:pt>
                <c:pt idx="3575">
                  <c:v>1.5750000000000002</c:v>
                </c:pt>
                <c:pt idx="3576">
                  <c:v>1.5760000000000001</c:v>
                </c:pt>
                <c:pt idx="3577">
                  <c:v>1.5770000000000002</c:v>
                </c:pt>
                <c:pt idx="3578">
                  <c:v>1.5780000000000001</c:v>
                </c:pt>
                <c:pt idx="3579">
                  <c:v>1.5790000000000002</c:v>
                </c:pt>
                <c:pt idx="3580">
                  <c:v>1.58</c:v>
                </c:pt>
                <c:pt idx="3581">
                  <c:v>1.5810000000000002</c:v>
                </c:pt>
                <c:pt idx="3582">
                  <c:v>1.5820000000000001</c:v>
                </c:pt>
                <c:pt idx="3583">
                  <c:v>1.5830000000000002</c:v>
                </c:pt>
                <c:pt idx="3584">
                  <c:v>1.5840000000000001</c:v>
                </c:pt>
                <c:pt idx="3585">
                  <c:v>1.585</c:v>
                </c:pt>
                <c:pt idx="3586">
                  <c:v>1.5860000000000001</c:v>
                </c:pt>
                <c:pt idx="3587">
                  <c:v>1.587</c:v>
                </c:pt>
                <c:pt idx="3588">
                  <c:v>1.5880000000000001</c:v>
                </c:pt>
                <c:pt idx="3589">
                  <c:v>1.589</c:v>
                </c:pt>
                <c:pt idx="3590">
                  <c:v>1.59</c:v>
                </c:pt>
                <c:pt idx="3591">
                  <c:v>1.591</c:v>
                </c:pt>
                <c:pt idx="3592">
                  <c:v>1.5920000000000001</c:v>
                </c:pt>
                <c:pt idx="3593">
                  <c:v>1.593</c:v>
                </c:pt>
                <c:pt idx="3594">
                  <c:v>1.5940000000000001</c:v>
                </c:pt>
                <c:pt idx="3595">
                  <c:v>1.595</c:v>
                </c:pt>
                <c:pt idx="3596">
                  <c:v>1.5960000000000001</c:v>
                </c:pt>
                <c:pt idx="3597">
                  <c:v>1.597</c:v>
                </c:pt>
                <c:pt idx="3598">
                  <c:v>1.5980000000000001</c:v>
                </c:pt>
                <c:pt idx="3599">
                  <c:v>1.599</c:v>
                </c:pt>
                <c:pt idx="3600">
                  <c:v>1.6</c:v>
                </c:pt>
                <c:pt idx="3601">
                  <c:v>1.601</c:v>
                </c:pt>
                <c:pt idx="3602">
                  <c:v>1.6020000000000001</c:v>
                </c:pt>
                <c:pt idx="3603">
                  <c:v>1.603</c:v>
                </c:pt>
                <c:pt idx="3604">
                  <c:v>1.6040000000000001</c:v>
                </c:pt>
                <c:pt idx="3605">
                  <c:v>1.605</c:v>
                </c:pt>
                <c:pt idx="3606">
                  <c:v>1.6060000000000001</c:v>
                </c:pt>
                <c:pt idx="3607">
                  <c:v>1.607</c:v>
                </c:pt>
                <c:pt idx="3608">
                  <c:v>1.6080000000000001</c:v>
                </c:pt>
                <c:pt idx="3609">
                  <c:v>1.609</c:v>
                </c:pt>
                <c:pt idx="3610">
                  <c:v>1.61</c:v>
                </c:pt>
                <c:pt idx="3611">
                  <c:v>1.611</c:v>
                </c:pt>
                <c:pt idx="3612">
                  <c:v>1.6120000000000001</c:v>
                </c:pt>
                <c:pt idx="3613">
                  <c:v>1.613</c:v>
                </c:pt>
                <c:pt idx="3614">
                  <c:v>1.6140000000000001</c:v>
                </c:pt>
                <c:pt idx="3615">
                  <c:v>1.615</c:v>
                </c:pt>
                <c:pt idx="3616">
                  <c:v>1.6160000000000001</c:v>
                </c:pt>
                <c:pt idx="3617">
                  <c:v>1.617</c:v>
                </c:pt>
                <c:pt idx="3618">
                  <c:v>1.6180000000000001</c:v>
                </c:pt>
                <c:pt idx="3619">
                  <c:v>1.619</c:v>
                </c:pt>
                <c:pt idx="3620">
                  <c:v>1.62</c:v>
                </c:pt>
                <c:pt idx="3621">
                  <c:v>1.621</c:v>
                </c:pt>
                <c:pt idx="3622">
                  <c:v>1.6220000000000001</c:v>
                </c:pt>
                <c:pt idx="3623">
                  <c:v>1.623</c:v>
                </c:pt>
                <c:pt idx="3624">
                  <c:v>1.6240000000000001</c:v>
                </c:pt>
                <c:pt idx="3625">
                  <c:v>1.625</c:v>
                </c:pt>
                <c:pt idx="3626">
                  <c:v>1.6260000000000001</c:v>
                </c:pt>
                <c:pt idx="3627">
                  <c:v>1.627</c:v>
                </c:pt>
                <c:pt idx="3628">
                  <c:v>1.6280000000000001</c:v>
                </c:pt>
                <c:pt idx="3629">
                  <c:v>1.629</c:v>
                </c:pt>
                <c:pt idx="3630">
                  <c:v>1.6300000000000001</c:v>
                </c:pt>
                <c:pt idx="3631">
                  <c:v>1.631</c:v>
                </c:pt>
                <c:pt idx="3632">
                  <c:v>1.6320000000000001</c:v>
                </c:pt>
                <c:pt idx="3633">
                  <c:v>1.633</c:v>
                </c:pt>
                <c:pt idx="3634">
                  <c:v>1.6340000000000001</c:v>
                </c:pt>
                <c:pt idx="3635">
                  <c:v>1.635</c:v>
                </c:pt>
                <c:pt idx="3636">
                  <c:v>1.6360000000000001</c:v>
                </c:pt>
                <c:pt idx="3637">
                  <c:v>1.637</c:v>
                </c:pt>
                <c:pt idx="3638">
                  <c:v>1.6380000000000001</c:v>
                </c:pt>
                <c:pt idx="3639">
                  <c:v>1.639</c:v>
                </c:pt>
                <c:pt idx="3640">
                  <c:v>1.6400000000000001</c:v>
                </c:pt>
                <c:pt idx="3641">
                  <c:v>1.641</c:v>
                </c:pt>
                <c:pt idx="3642">
                  <c:v>1.6420000000000001</c:v>
                </c:pt>
                <c:pt idx="3643">
                  <c:v>1.643</c:v>
                </c:pt>
                <c:pt idx="3644">
                  <c:v>1.6440000000000001</c:v>
                </c:pt>
                <c:pt idx="3645">
                  <c:v>1.645</c:v>
                </c:pt>
                <c:pt idx="3646">
                  <c:v>1.6460000000000001</c:v>
                </c:pt>
                <c:pt idx="3647">
                  <c:v>1.647</c:v>
                </c:pt>
                <c:pt idx="3648">
                  <c:v>1.6480000000000001</c:v>
                </c:pt>
                <c:pt idx="3649">
                  <c:v>1.649</c:v>
                </c:pt>
                <c:pt idx="3650">
                  <c:v>1.6500000000000001</c:v>
                </c:pt>
                <c:pt idx="3651">
                  <c:v>1.651</c:v>
                </c:pt>
                <c:pt idx="3652">
                  <c:v>1.6520000000000001</c:v>
                </c:pt>
                <c:pt idx="3653">
                  <c:v>1.653</c:v>
                </c:pt>
                <c:pt idx="3654">
                  <c:v>1.6540000000000001</c:v>
                </c:pt>
                <c:pt idx="3655">
                  <c:v>1.655</c:v>
                </c:pt>
                <c:pt idx="3656">
                  <c:v>1.6560000000000001</c:v>
                </c:pt>
                <c:pt idx="3657">
                  <c:v>1.657</c:v>
                </c:pt>
                <c:pt idx="3658">
                  <c:v>1.6580000000000001</c:v>
                </c:pt>
                <c:pt idx="3659">
                  <c:v>1.659</c:v>
                </c:pt>
                <c:pt idx="3660">
                  <c:v>1.6600000000000001</c:v>
                </c:pt>
                <c:pt idx="3661">
                  <c:v>1.661</c:v>
                </c:pt>
                <c:pt idx="3662">
                  <c:v>1.6620000000000001</c:v>
                </c:pt>
                <c:pt idx="3663">
                  <c:v>1.663</c:v>
                </c:pt>
                <c:pt idx="3664">
                  <c:v>1.6640000000000001</c:v>
                </c:pt>
                <c:pt idx="3665">
                  <c:v>1.665</c:v>
                </c:pt>
                <c:pt idx="3666">
                  <c:v>1.6660000000000001</c:v>
                </c:pt>
                <c:pt idx="3667">
                  <c:v>1.667</c:v>
                </c:pt>
                <c:pt idx="3668">
                  <c:v>1.6680000000000001</c:v>
                </c:pt>
                <c:pt idx="3669">
                  <c:v>1.669</c:v>
                </c:pt>
                <c:pt idx="3670">
                  <c:v>1.6700000000000002</c:v>
                </c:pt>
                <c:pt idx="3671">
                  <c:v>1.671</c:v>
                </c:pt>
                <c:pt idx="3672">
                  <c:v>1.6720000000000002</c:v>
                </c:pt>
                <c:pt idx="3673">
                  <c:v>1.673</c:v>
                </c:pt>
                <c:pt idx="3674">
                  <c:v>1.6740000000000002</c:v>
                </c:pt>
                <c:pt idx="3675">
                  <c:v>1.675</c:v>
                </c:pt>
                <c:pt idx="3676">
                  <c:v>1.6760000000000002</c:v>
                </c:pt>
                <c:pt idx="3677">
                  <c:v>1.677</c:v>
                </c:pt>
                <c:pt idx="3678">
                  <c:v>1.6780000000000002</c:v>
                </c:pt>
                <c:pt idx="3679">
                  <c:v>1.679</c:v>
                </c:pt>
                <c:pt idx="3680">
                  <c:v>1.6800000000000002</c:v>
                </c:pt>
                <c:pt idx="3681">
                  <c:v>1.681</c:v>
                </c:pt>
                <c:pt idx="3682">
                  <c:v>1.6820000000000002</c:v>
                </c:pt>
                <c:pt idx="3683">
                  <c:v>1.6830000000000001</c:v>
                </c:pt>
                <c:pt idx="3684">
                  <c:v>1.6840000000000002</c:v>
                </c:pt>
                <c:pt idx="3685">
                  <c:v>1.6850000000000001</c:v>
                </c:pt>
                <c:pt idx="3686">
                  <c:v>1.6860000000000002</c:v>
                </c:pt>
                <c:pt idx="3687">
                  <c:v>1.6870000000000001</c:v>
                </c:pt>
                <c:pt idx="3688">
                  <c:v>1.6880000000000002</c:v>
                </c:pt>
                <c:pt idx="3689">
                  <c:v>1.6890000000000001</c:v>
                </c:pt>
                <c:pt idx="3690">
                  <c:v>1.6900000000000002</c:v>
                </c:pt>
                <c:pt idx="3691">
                  <c:v>1.6910000000000001</c:v>
                </c:pt>
                <c:pt idx="3692">
                  <c:v>1.6920000000000002</c:v>
                </c:pt>
                <c:pt idx="3693">
                  <c:v>1.6930000000000001</c:v>
                </c:pt>
                <c:pt idx="3694">
                  <c:v>1.6940000000000002</c:v>
                </c:pt>
                <c:pt idx="3695">
                  <c:v>1.6950000000000001</c:v>
                </c:pt>
                <c:pt idx="3696">
                  <c:v>1.6960000000000002</c:v>
                </c:pt>
                <c:pt idx="3697">
                  <c:v>1.6970000000000001</c:v>
                </c:pt>
                <c:pt idx="3698">
                  <c:v>1.6980000000000002</c:v>
                </c:pt>
                <c:pt idx="3699">
                  <c:v>1.6990000000000001</c:v>
                </c:pt>
                <c:pt idx="3700">
                  <c:v>1.7000000000000002</c:v>
                </c:pt>
                <c:pt idx="3701">
                  <c:v>1.7010000000000001</c:v>
                </c:pt>
                <c:pt idx="3702">
                  <c:v>1.7020000000000002</c:v>
                </c:pt>
                <c:pt idx="3703">
                  <c:v>1.7030000000000001</c:v>
                </c:pt>
                <c:pt idx="3704">
                  <c:v>1.7040000000000002</c:v>
                </c:pt>
                <c:pt idx="3705">
                  <c:v>1.7050000000000001</c:v>
                </c:pt>
                <c:pt idx="3706">
                  <c:v>1.7060000000000002</c:v>
                </c:pt>
                <c:pt idx="3707">
                  <c:v>1.7070000000000001</c:v>
                </c:pt>
                <c:pt idx="3708">
                  <c:v>1.7080000000000002</c:v>
                </c:pt>
                <c:pt idx="3709">
                  <c:v>1.7090000000000001</c:v>
                </c:pt>
                <c:pt idx="3710">
                  <c:v>1.7100000000000002</c:v>
                </c:pt>
                <c:pt idx="3711">
                  <c:v>1.7110000000000001</c:v>
                </c:pt>
                <c:pt idx="3712">
                  <c:v>1.7120000000000002</c:v>
                </c:pt>
                <c:pt idx="3713">
                  <c:v>1.7130000000000001</c:v>
                </c:pt>
                <c:pt idx="3714">
                  <c:v>1.714</c:v>
                </c:pt>
                <c:pt idx="3715">
                  <c:v>1.7150000000000001</c:v>
                </c:pt>
                <c:pt idx="3716">
                  <c:v>1.716</c:v>
                </c:pt>
                <c:pt idx="3717">
                  <c:v>1.7170000000000001</c:v>
                </c:pt>
                <c:pt idx="3718">
                  <c:v>1.718</c:v>
                </c:pt>
                <c:pt idx="3719">
                  <c:v>1.7190000000000001</c:v>
                </c:pt>
                <c:pt idx="3720">
                  <c:v>1.72</c:v>
                </c:pt>
                <c:pt idx="3721">
                  <c:v>1.7210000000000001</c:v>
                </c:pt>
                <c:pt idx="3722">
                  <c:v>1.722</c:v>
                </c:pt>
                <c:pt idx="3723">
                  <c:v>1.7230000000000001</c:v>
                </c:pt>
                <c:pt idx="3724">
                  <c:v>1.724</c:v>
                </c:pt>
                <c:pt idx="3725">
                  <c:v>1.7250000000000001</c:v>
                </c:pt>
                <c:pt idx="3726">
                  <c:v>1.726</c:v>
                </c:pt>
                <c:pt idx="3727">
                  <c:v>1.7270000000000001</c:v>
                </c:pt>
                <c:pt idx="3728">
                  <c:v>1.728</c:v>
                </c:pt>
                <c:pt idx="3729">
                  <c:v>1.7290000000000001</c:v>
                </c:pt>
                <c:pt idx="3730">
                  <c:v>1.73</c:v>
                </c:pt>
                <c:pt idx="3731">
                  <c:v>1.7310000000000001</c:v>
                </c:pt>
                <c:pt idx="3732">
                  <c:v>1.732</c:v>
                </c:pt>
                <c:pt idx="3733">
                  <c:v>1.7330000000000001</c:v>
                </c:pt>
                <c:pt idx="3734">
                  <c:v>1.734</c:v>
                </c:pt>
                <c:pt idx="3735">
                  <c:v>1.7350000000000001</c:v>
                </c:pt>
                <c:pt idx="3736">
                  <c:v>1.736</c:v>
                </c:pt>
                <c:pt idx="3737">
                  <c:v>1.7370000000000001</c:v>
                </c:pt>
                <c:pt idx="3738">
                  <c:v>1.738</c:v>
                </c:pt>
                <c:pt idx="3739">
                  <c:v>1.7390000000000001</c:v>
                </c:pt>
                <c:pt idx="3740">
                  <c:v>1.74</c:v>
                </c:pt>
                <c:pt idx="3741">
                  <c:v>1.7410000000000001</c:v>
                </c:pt>
                <c:pt idx="3742">
                  <c:v>1.742</c:v>
                </c:pt>
                <c:pt idx="3743">
                  <c:v>1.7430000000000001</c:v>
                </c:pt>
                <c:pt idx="3744">
                  <c:v>1.744</c:v>
                </c:pt>
                <c:pt idx="3745">
                  <c:v>1.7450000000000001</c:v>
                </c:pt>
                <c:pt idx="3746">
                  <c:v>1.746</c:v>
                </c:pt>
                <c:pt idx="3747">
                  <c:v>1.7470000000000001</c:v>
                </c:pt>
                <c:pt idx="3748">
                  <c:v>1.748</c:v>
                </c:pt>
                <c:pt idx="3749">
                  <c:v>1.7490000000000001</c:v>
                </c:pt>
                <c:pt idx="3750">
                  <c:v>1.75</c:v>
                </c:pt>
                <c:pt idx="3751">
                  <c:v>1.7510000000000001</c:v>
                </c:pt>
                <c:pt idx="3752">
                  <c:v>1.752</c:v>
                </c:pt>
                <c:pt idx="3753">
                  <c:v>1.7530000000000001</c:v>
                </c:pt>
                <c:pt idx="3754">
                  <c:v>1.754</c:v>
                </c:pt>
                <c:pt idx="3755">
                  <c:v>1.7550000000000001</c:v>
                </c:pt>
                <c:pt idx="3756">
                  <c:v>1.756</c:v>
                </c:pt>
                <c:pt idx="3757">
                  <c:v>1.7570000000000001</c:v>
                </c:pt>
                <c:pt idx="3758">
                  <c:v>1.758</c:v>
                </c:pt>
                <c:pt idx="3759">
                  <c:v>1.7590000000000001</c:v>
                </c:pt>
                <c:pt idx="3760">
                  <c:v>1.76</c:v>
                </c:pt>
                <c:pt idx="3761">
                  <c:v>1.7610000000000001</c:v>
                </c:pt>
                <c:pt idx="3762">
                  <c:v>1.762</c:v>
                </c:pt>
                <c:pt idx="3763">
                  <c:v>1.7630000000000001</c:v>
                </c:pt>
                <c:pt idx="3764">
                  <c:v>1.764</c:v>
                </c:pt>
                <c:pt idx="3765">
                  <c:v>1.7650000000000001</c:v>
                </c:pt>
                <c:pt idx="3766">
                  <c:v>1.766</c:v>
                </c:pt>
                <c:pt idx="3767">
                  <c:v>1.7670000000000001</c:v>
                </c:pt>
                <c:pt idx="3768">
                  <c:v>1.768</c:v>
                </c:pt>
                <c:pt idx="3769">
                  <c:v>1.7690000000000001</c:v>
                </c:pt>
                <c:pt idx="3770">
                  <c:v>1.77</c:v>
                </c:pt>
                <c:pt idx="3771">
                  <c:v>1.7710000000000001</c:v>
                </c:pt>
                <c:pt idx="3772">
                  <c:v>1.772</c:v>
                </c:pt>
                <c:pt idx="3773">
                  <c:v>1.7730000000000001</c:v>
                </c:pt>
                <c:pt idx="3774">
                  <c:v>1.774</c:v>
                </c:pt>
                <c:pt idx="3775">
                  <c:v>1.7750000000000001</c:v>
                </c:pt>
                <c:pt idx="3776">
                  <c:v>1.776</c:v>
                </c:pt>
                <c:pt idx="3777">
                  <c:v>1.7770000000000001</c:v>
                </c:pt>
                <c:pt idx="3778">
                  <c:v>1.778</c:v>
                </c:pt>
                <c:pt idx="3779">
                  <c:v>1.7790000000000001</c:v>
                </c:pt>
                <c:pt idx="3780">
                  <c:v>1.78</c:v>
                </c:pt>
                <c:pt idx="3781">
                  <c:v>1.7810000000000001</c:v>
                </c:pt>
                <c:pt idx="3782">
                  <c:v>1.782</c:v>
                </c:pt>
                <c:pt idx="3783">
                  <c:v>1.7830000000000001</c:v>
                </c:pt>
                <c:pt idx="3784">
                  <c:v>1.784</c:v>
                </c:pt>
                <c:pt idx="3785">
                  <c:v>1.7850000000000001</c:v>
                </c:pt>
                <c:pt idx="3786">
                  <c:v>1.786</c:v>
                </c:pt>
                <c:pt idx="3787">
                  <c:v>1.7870000000000001</c:v>
                </c:pt>
                <c:pt idx="3788">
                  <c:v>1.788</c:v>
                </c:pt>
                <c:pt idx="3789">
                  <c:v>1.7890000000000001</c:v>
                </c:pt>
                <c:pt idx="3790">
                  <c:v>1.79</c:v>
                </c:pt>
                <c:pt idx="3791">
                  <c:v>1.7910000000000001</c:v>
                </c:pt>
                <c:pt idx="3792">
                  <c:v>1.792</c:v>
                </c:pt>
                <c:pt idx="3793">
                  <c:v>1.7930000000000001</c:v>
                </c:pt>
                <c:pt idx="3794">
                  <c:v>1.794</c:v>
                </c:pt>
                <c:pt idx="3795">
                  <c:v>1.7950000000000002</c:v>
                </c:pt>
                <c:pt idx="3796">
                  <c:v>1.796</c:v>
                </c:pt>
                <c:pt idx="3797">
                  <c:v>1.7970000000000002</c:v>
                </c:pt>
                <c:pt idx="3798">
                  <c:v>1.798</c:v>
                </c:pt>
                <c:pt idx="3799">
                  <c:v>1.7990000000000002</c:v>
                </c:pt>
                <c:pt idx="3800">
                  <c:v>1.8</c:v>
                </c:pt>
                <c:pt idx="3801">
                  <c:v>1.8010000000000002</c:v>
                </c:pt>
                <c:pt idx="3802">
                  <c:v>1.802</c:v>
                </c:pt>
                <c:pt idx="3803">
                  <c:v>1.8030000000000002</c:v>
                </c:pt>
                <c:pt idx="3804">
                  <c:v>1.804</c:v>
                </c:pt>
                <c:pt idx="3805">
                  <c:v>1.8050000000000002</c:v>
                </c:pt>
                <c:pt idx="3806">
                  <c:v>1.806</c:v>
                </c:pt>
                <c:pt idx="3807">
                  <c:v>1.8070000000000002</c:v>
                </c:pt>
                <c:pt idx="3808">
                  <c:v>1.8080000000000001</c:v>
                </c:pt>
                <c:pt idx="3809">
                  <c:v>1.8090000000000002</c:v>
                </c:pt>
                <c:pt idx="3810">
                  <c:v>1.81</c:v>
                </c:pt>
                <c:pt idx="3811">
                  <c:v>1.8110000000000002</c:v>
                </c:pt>
                <c:pt idx="3812">
                  <c:v>1.8120000000000001</c:v>
                </c:pt>
                <c:pt idx="3813">
                  <c:v>1.8130000000000002</c:v>
                </c:pt>
                <c:pt idx="3814">
                  <c:v>1.8140000000000001</c:v>
                </c:pt>
                <c:pt idx="3815">
                  <c:v>1.8150000000000002</c:v>
                </c:pt>
                <c:pt idx="3816">
                  <c:v>1.8160000000000001</c:v>
                </c:pt>
                <c:pt idx="3817">
                  <c:v>1.8170000000000002</c:v>
                </c:pt>
                <c:pt idx="3818">
                  <c:v>1.8180000000000001</c:v>
                </c:pt>
                <c:pt idx="3819">
                  <c:v>1.8190000000000002</c:v>
                </c:pt>
                <c:pt idx="3820">
                  <c:v>1.82</c:v>
                </c:pt>
                <c:pt idx="3821">
                  <c:v>1.8210000000000002</c:v>
                </c:pt>
                <c:pt idx="3822">
                  <c:v>1.8220000000000001</c:v>
                </c:pt>
                <c:pt idx="3823">
                  <c:v>1.8230000000000002</c:v>
                </c:pt>
                <c:pt idx="3824">
                  <c:v>1.8240000000000001</c:v>
                </c:pt>
                <c:pt idx="3825">
                  <c:v>1.8250000000000002</c:v>
                </c:pt>
                <c:pt idx="3826">
                  <c:v>1.8260000000000001</c:v>
                </c:pt>
                <c:pt idx="3827">
                  <c:v>1.8270000000000002</c:v>
                </c:pt>
                <c:pt idx="3828">
                  <c:v>1.8280000000000001</c:v>
                </c:pt>
                <c:pt idx="3829">
                  <c:v>1.8290000000000002</c:v>
                </c:pt>
                <c:pt idx="3830">
                  <c:v>1.83</c:v>
                </c:pt>
                <c:pt idx="3831">
                  <c:v>1.8310000000000002</c:v>
                </c:pt>
                <c:pt idx="3832">
                  <c:v>1.8320000000000001</c:v>
                </c:pt>
                <c:pt idx="3833">
                  <c:v>1.8330000000000002</c:v>
                </c:pt>
                <c:pt idx="3834">
                  <c:v>1.8340000000000001</c:v>
                </c:pt>
                <c:pt idx="3835">
                  <c:v>1.8350000000000002</c:v>
                </c:pt>
                <c:pt idx="3836">
                  <c:v>1.8360000000000001</c:v>
                </c:pt>
                <c:pt idx="3837">
                  <c:v>1.8370000000000002</c:v>
                </c:pt>
                <c:pt idx="3838">
                  <c:v>1.8380000000000001</c:v>
                </c:pt>
                <c:pt idx="3839">
                  <c:v>1.8390000000000002</c:v>
                </c:pt>
                <c:pt idx="3840">
                  <c:v>1.84</c:v>
                </c:pt>
                <c:pt idx="3841">
                  <c:v>1.841</c:v>
                </c:pt>
                <c:pt idx="3842">
                  <c:v>1.8420000000000001</c:v>
                </c:pt>
                <c:pt idx="3843">
                  <c:v>1.843</c:v>
                </c:pt>
                <c:pt idx="3844">
                  <c:v>1.8440000000000001</c:v>
                </c:pt>
                <c:pt idx="3845">
                  <c:v>1.845</c:v>
                </c:pt>
                <c:pt idx="3846">
                  <c:v>1.8460000000000001</c:v>
                </c:pt>
                <c:pt idx="3847">
                  <c:v>1.847</c:v>
                </c:pt>
                <c:pt idx="3848">
                  <c:v>1.8480000000000001</c:v>
                </c:pt>
                <c:pt idx="3849">
                  <c:v>1.849</c:v>
                </c:pt>
                <c:pt idx="3850">
                  <c:v>1.85</c:v>
                </c:pt>
                <c:pt idx="3851">
                  <c:v>1.851</c:v>
                </c:pt>
                <c:pt idx="3852">
                  <c:v>1.8520000000000001</c:v>
                </c:pt>
                <c:pt idx="3853">
                  <c:v>1.853</c:v>
                </c:pt>
                <c:pt idx="3854">
                  <c:v>1.8540000000000001</c:v>
                </c:pt>
                <c:pt idx="3855">
                  <c:v>1.855</c:v>
                </c:pt>
                <c:pt idx="3856">
                  <c:v>1.8560000000000001</c:v>
                </c:pt>
                <c:pt idx="3857">
                  <c:v>1.857</c:v>
                </c:pt>
                <c:pt idx="3858">
                  <c:v>1.8580000000000001</c:v>
                </c:pt>
                <c:pt idx="3859">
                  <c:v>1.859</c:v>
                </c:pt>
                <c:pt idx="3860">
                  <c:v>1.86</c:v>
                </c:pt>
                <c:pt idx="3861">
                  <c:v>1.861</c:v>
                </c:pt>
                <c:pt idx="3862">
                  <c:v>1.8620000000000001</c:v>
                </c:pt>
                <c:pt idx="3863">
                  <c:v>1.863</c:v>
                </c:pt>
                <c:pt idx="3864">
                  <c:v>1.8640000000000001</c:v>
                </c:pt>
                <c:pt idx="3865">
                  <c:v>1.865</c:v>
                </c:pt>
                <c:pt idx="3866">
                  <c:v>1.8660000000000001</c:v>
                </c:pt>
                <c:pt idx="3867">
                  <c:v>1.867</c:v>
                </c:pt>
                <c:pt idx="3868">
                  <c:v>1.8680000000000001</c:v>
                </c:pt>
                <c:pt idx="3869">
                  <c:v>1.869</c:v>
                </c:pt>
                <c:pt idx="3870">
                  <c:v>1.87</c:v>
                </c:pt>
                <c:pt idx="3871">
                  <c:v>1.871</c:v>
                </c:pt>
                <c:pt idx="3872">
                  <c:v>1.8720000000000001</c:v>
                </c:pt>
                <c:pt idx="3873">
                  <c:v>1.873</c:v>
                </c:pt>
                <c:pt idx="3874">
                  <c:v>1.8740000000000001</c:v>
                </c:pt>
                <c:pt idx="3875">
                  <c:v>1.875</c:v>
                </c:pt>
                <c:pt idx="3876">
                  <c:v>1.8760000000000001</c:v>
                </c:pt>
                <c:pt idx="3877">
                  <c:v>1.877</c:v>
                </c:pt>
                <c:pt idx="3878">
                  <c:v>1.8780000000000001</c:v>
                </c:pt>
                <c:pt idx="3879">
                  <c:v>1.879</c:v>
                </c:pt>
                <c:pt idx="3880">
                  <c:v>1.8800000000000001</c:v>
                </c:pt>
                <c:pt idx="3881">
                  <c:v>1.881</c:v>
                </c:pt>
                <c:pt idx="3882">
                  <c:v>1.8820000000000001</c:v>
                </c:pt>
                <c:pt idx="3883">
                  <c:v>1.883</c:v>
                </c:pt>
                <c:pt idx="3884">
                  <c:v>1.8840000000000001</c:v>
                </c:pt>
                <c:pt idx="3885">
                  <c:v>1.885</c:v>
                </c:pt>
                <c:pt idx="3886">
                  <c:v>1.8860000000000001</c:v>
                </c:pt>
                <c:pt idx="3887">
                  <c:v>1.887</c:v>
                </c:pt>
                <c:pt idx="3888">
                  <c:v>1.8880000000000001</c:v>
                </c:pt>
                <c:pt idx="3889">
                  <c:v>1.889</c:v>
                </c:pt>
                <c:pt idx="3890">
                  <c:v>1.8900000000000001</c:v>
                </c:pt>
                <c:pt idx="3891">
                  <c:v>1.891</c:v>
                </c:pt>
                <c:pt idx="3892">
                  <c:v>1.8920000000000001</c:v>
                </c:pt>
                <c:pt idx="3893">
                  <c:v>1.893</c:v>
                </c:pt>
                <c:pt idx="3894">
                  <c:v>1.8940000000000001</c:v>
                </c:pt>
                <c:pt idx="3895">
                  <c:v>1.895</c:v>
                </c:pt>
                <c:pt idx="3896">
                  <c:v>1.8960000000000001</c:v>
                </c:pt>
                <c:pt idx="3897">
                  <c:v>1.897</c:v>
                </c:pt>
                <c:pt idx="3898">
                  <c:v>1.8980000000000001</c:v>
                </c:pt>
                <c:pt idx="3899">
                  <c:v>1.899</c:v>
                </c:pt>
                <c:pt idx="3900">
                  <c:v>1.9000000000000001</c:v>
                </c:pt>
                <c:pt idx="3901">
                  <c:v>1.901</c:v>
                </c:pt>
                <c:pt idx="3902">
                  <c:v>1.9020000000000001</c:v>
                </c:pt>
                <c:pt idx="3903">
                  <c:v>1.903</c:v>
                </c:pt>
                <c:pt idx="3904">
                  <c:v>1.9040000000000001</c:v>
                </c:pt>
                <c:pt idx="3905">
                  <c:v>1.905</c:v>
                </c:pt>
                <c:pt idx="3906">
                  <c:v>1.9060000000000001</c:v>
                </c:pt>
                <c:pt idx="3907">
                  <c:v>1.907</c:v>
                </c:pt>
                <c:pt idx="3908">
                  <c:v>1.9080000000000001</c:v>
                </c:pt>
                <c:pt idx="3909">
                  <c:v>1.909</c:v>
                </c:pt>
                <c:pt idx="3910">
                  <c:v>1.9100000000000001</c:v>
                </c:pt>
                <c:pt idx="3911">
                  <c:v>1.911</c:v>
                </c:pt>
                <c:pt idx="3912">
                  <c:v>1.9120000000000001</c:v>
                </c:pt>
                <c:pt idx="3913">
                  <c:v>1.913</c:v>
                </c:pt>
                <c:pt idx="3914">
                  <c:v>1.9140000000000001</c:v>
                </c:pt>
                <c:pt idx="3915">
                  <c:v>1.915</c:v>
                </c:pt>
                <c:pt idx="3916">
                  <c:v>1.9160000000000001</c:v>
                </c:pt>
                <c:pt idx="3917">
                  <c:v>1.917</c:v>
                </c:pt>
                <c:pt idx="3918">
                  <c:v>1.9180000000000001</c:v>
                </c:pt>
                <c:pt idx="3919">
                  <c:v>1.919</c:v>
                </c:pt>
                <c:pt idx="3920">
                  <c:v>1.9200000000000002</c:v>
                </c:pt>
                <c:pt idx="3921">
                  <c:v>1.921</c:v>
                </c:pt>
                <c:pt idx="3922">
                  <c:v>1.9220000000000002</c:v>
                </c:pt>
                <c:pt idx="3923">
                  <c:v>1.923</c:v>
                </c:pt>
                <c:pt idx="3924">
                  <c:v>1.9240000000000002</c:v>
                </c:pt>
                <c:pt idx="3925">
                  <c:v>1.925</c:v>
                </c:pt>
                <c:pt idx="3926">
                  <c:v>1.9260000000000002</c:v>
                </c:pt>
                <c:pt idx="3927">
                  <c:v>1.927</c:v>
                </c:pt>
                <c:pt idx="3928">
                  <c:v>1.9280000000000002</c:v>
                </c:pt>
                <c:pt idx="3929">
                  <c:v>1.929</c:v>
                </c:pt>
                <c:pt idx="3930">
                  <c:v>1.9300000000000002</c:v>
                </c:pt>
                <c:pt idx="3931">
                  <c:v>1.931</c:v>
                </c:pt>
                <c:pt idx="3932">
                  <c:v>1.9320000000000002</c:v>
                </c:pt>
                <c:pt idx="3933">
                  <c:v>1.9330000000000001</c:v>
                </c:pt>
                <c:pt idx="3934">
                  <c:v>1.9340000000000002</c:v>
                </c:pt>
                <c:pt idx="3935">
                  <c:v>1.9350000000000001</c:v>
                </c:pt>
                <c:pt idx="3936">
                  <c:v>1.9360000000000002</c:v>
                </c:pt>
                <c:pt idx="3937">
                  <c:v>1.9370000000000001</c:v>
                </c:pt>
                <c:pt idx="3938">
                  <c:v>1.9380000000000002</c:v>
                </c:pt>
                <c:pt idx="3939">
                  <c:v>1.9390000000000001</c:v>
                </c:pt>
                <c:pt idx="3940">
                  <c:v>1.9400000000000002</c:v>
                </c:pt>
                <c:pt idx="3941">
                  <c:v>1.9410000000000001</c:v>
                </c:pt>
                <c:pt idx="3942">
                  <c:v>1.9420000000000002</c:v>
                </c:pt>
                <c:pt idx="3943">
                  <c:v>1.9430000000000001</c:v>
                </c:pt>
                <c:pt idx="3944">
                  <c:v>1.9440000000000002</c:v>
                </c:pt>
                <c:pt idx="3945">
                  <c:v>1.9450000000000001</c:v>
                </c:pt>
                <c:pt idx="3946">
                  <c:v>1.9460000000000002</c:v>
                </c:pt>
                <c:pt idx="3947">
                  <c:v>1.9470000000000001</c:v>
                </c:pt>
                <c:pt idx="3948">
                  <c:v>1.9480000000000002</c:v>
                </c:pt>
                <c:pt idx="3949">
                  <c:v>1.9490000000000001</c:v>
                </c:pt>
                <c:pt idx="3950">
                  <c:v>1.9500000000000002</c:v>
                </c:pt>
                <c:pt idx="3951">
                  <c:v>1.9510000000000001</c:v>
                </c:pt>
                <c:pt idx="3952">
                  <c:v>1.9520000000000002</c:v>
                </c:pt>
                <c:pt idx="3953">
                  <c:v>1.9530000000000001</c:v>
                </c:pt>
                <c:pt idx="3954">
                  <c:v>1.9540000000000002</c:v>
                </c:pt>
                <c:pt idx="3955">
                  <c:v>1.9550000000000001</c:v>
                </c:pt>
                <c:pt idx="3956">
                  <c:v>1.9560000000000002</c:v>
                </c:pt>
                <c:pt idx="3957">
                  <c:v>1.9570000000000001</c:v>
                </c:pt>
                <c:pt idx="3958">
                  <c:v>1.9580000000000002</c:v>
                </c:pt>
                <c:pt idx="3959">
                  <c:v>1.9590000000000001</c:v>
                </c:pt>
                <c:pt idx="3960">
                  <c:v>1.9600000000000002</c:v>
                </c:pt>
                <c:pt idx="3961">
                  <c:v>1.9610000000000001</c:v>
                </c:pt>
                <c:pt idx="3962">
                  <c:v>1.9620000000000002</c:v>
                </c:pt>
                <c:pt idx="3963">
                  <c:v>1.9630000000000001</c:v>
                </c:pt>
                <c:pt idx="3964">
                  <c:v>1.9640000000000002</c:v>
                </c:pt>
                <c:pt idx="3965">
                  <c:v>1.9650000000000001</c:v>
                </c:pt>
                <c:pt idx="3966">
                  <c:v>1.9660000000000002</c:v>
                </c:pt>
                <c:pt idx="3967">
                  <c:v>1.9670000000000001</c:v>
                </c:pt>
                <c:pt idx="3968">
                  <c:v>1.968</c:v>
                </c:pt>
                <c:pt idx="3969">
                  <c:v>1.9690000000000001</c:v>
                </c:pt>
                <c:pt idx="3970">
                  <c:v>1.97</c:v>
                </c:pt>
                <c:pt idx="3971">
                  <c:v>1.9710000000000001</c:v>
                </c:pt>
                <c:pt idx="3972">
                  <c:v>1.972</c:v>
                </c:pt>
                <c:pt idx="3973">
                  <c:v>1.9730000000000001</c:v>
                </c:pt>
                <c:pt idx="3974">
                  <c:v>1.974</c:v>
                </c:pt>
                <c:pt idx="3975">
                  <c:v>1.9750000000000001</c:v>
                </c:pt>
                <c:pt idx="3976">
                  <c:v>1.976</c:v>
                </c:pt>
                <c:pt idx="3977">
                  <c:v>1.9770000000000001</c:v>
                </c:pt>
                <c:pt idx="3978">
                  <c:v>1.978</c:v>
                </c:pt>
                <c:pt idx="3979">
                  <c:v>1.9790000000000001</c:v>
                </c:pt>
                <c:pt idx="3980">
                  <c:v>1.98</c:v>
                </c:pt>
                <c:pt idx="3981">
                  <c:v>1.9810000000000001</c:v>
                </c:pt>
                <c:pt idx="3982">
                  <c:v>1.982</c:v>
                </c:pt>
                <c:pt idx="3983">
                  <c:v>1.9830000000000001</c:v>
                </c:pt>
                <c:pt idx="3984">
                  <c:v>1.984</c:v>
                </c:pt>
                <c:pt idx="3985">
                  <c:v>1.9850000000000001</c:v>
                </c:pt>
                <c:pt idx="3986">
                  <c:v>1.986</c:v>
                </c:pt>
                <c:pt idx="3987">
                  <c:v>1.9870000000000001</c:v>
                </c:pt>
                <c:pt idx="3988">
                  <c:v>1.988</c:v>
                </c:pt>
                <c:pt idx="3989">
                  <c:v>1.9890000000000001</c:v>
                </c:pt>
                <c:pt idx="3990">
                  <c:v>1.99</c:v>
                </c:pt>
                <c:pt idx="3991">
                  <c:v>1.9910000000000001</c:v>
                </c:pt>
                <c:pt idx="3992">
                  <c:v>1.992</c:v>
                </c:pt>
                <c:pt idx="3993">
                  <c:v>1.9930000000000001</c:v>
                </c:pt>
                <c:pt idx="3994">
                  <c:v>1.994</c:v>
                </c:pt>
                <c:pt idx="3995">
                  <c:v>1.9950000000000001</c:v>
                </c:pt>
                <c:pt idx="3996">
                  <c:v>1.996</c:v>
                </c:pt>
                <c:pt idx="3997">
                  <c:v>1.9970000000000001</c:v>
                </c:pt>
                <c:pt idx="3998">
                  <c:v>1.998</c:v>
                </c:pt>
                <c:pt idx="3999">
                  <c:v>1.9990000000000001</c:v>
                </c:pt>
              </c:numCache>
            </c:numRef>
          </c:xVal>
          <c:yVal>
            <c:numRef>
              <c:f>Sheet1!$F$2:$F$4001</c:f>
              <c:numCache>
                <c:formatCode>General</c:formatCode>
                <c:ptCount val="4000"/>
                <c:pt idx="1">
                  <c:v>-0.998999999999306</c:v>
                </c:pt>
                <c:pt idx="2">
                  <c:v>-0.99700000000035871</c:v>
                </c:pt>
                <c:pt idx="3">
                  <c:v>-0.99500000000052324</c:v>
                </c:pt>
                <c:pt idx="4">
                  <c:v>-0.99299999999935551</c:v>
                </c:pt>
                <c:pt idx="5">
                  <c:v>-0.99100000000040822</c:v>
                </c:pt>
                <c:pt idx="6">
                  <c:v>-0.98900000000012867</c:v>
                </c:pt>
                <c:pt idx="7">
                  <c:v>-0.98699999999940502</c:v>
                </c:pt>
                <c:pt idx="8">
                  <c:v>-0.98500000000045773</c:v>
                </c:pt>
                <c:pt idx="9">
                  <c:v>-0.98300000000062226</c:v>
                </c:pt>
                <c:pt idx="10">
                  <c:v>-0.98099999999901044</c:v>
                </c:pt>
                <c:pt idx="11">
                  <c:v>-0.97900000000050724</c:v>
                </c:pt>
                <c:pt idx="12">
                  <c:v>-0.97700000000022769</c:v>
                </c:pt>
                <c:pt idx="13">
                  <c:v>-0.97499999999950404</c:v>
                </c:pt>
                <c:pt idx="14">
                  <c:v>-0.97300000000055675</c:v>
                </c:pt>
                <c:pt idx="15">
                  <c:v>-0.97099999999938902</c:v>
                </c:pt>
                <c:pt idx="16">
                  <c:v>-0.96900000000044173</c:v>
                </c:pt>
                <c:pt idx="17">
                  <c:v>-0.966999999999274</c:v>
                </c:pt>
                <c:pt idx="18">
                  <c:v>-0.96500000000032671</c:v>
                </c:pt>
                <c:pt idx="19">
                  <c:v>-0.96300000000049124</c:v>
                </c:pt>
                <c:pt idx="20">
                  <c:v>-0.96099999999932351</c:v>
                </c:pt>
                <c:pt idx="21">
                  <c:v>-0.95900000000037622</c:v>
                </c:pt>
                <c:pt idx="22">
                  <c:v>-0.95700000000009666</c:v>
                </c:pt>
                <c:pt idx="23">
                  <c:v>-0.95499999999981711</c:v>
                </c:pt>
                <c:pt idx="24">
                  <c:v>-0.95299999999998164</c:v>
                </c:pt>
                <c:pt idx="25">
                  <c:v>-0.95100000000059026</c:v>
                </c:pt>
                <c:pt idx="26">
                  <c:v>-0.94899999999942253</c:v>
                </c:pt>
                <c:pt idx="27">
                  <c:v>-0.94700000000003115</c:v>
                </c:pt>
                <c:pt idx="28">
                  <c:v>-0.94500000000063977</c:v>
                </c:pt>
                <c:pt idx="29">
                  <c:v>-0.94299999999947204</c:v>
                </c:pt>
                <c:pt idx="30">
                  <c:v>-0.94100000000008066</c:v>
                </c:pt>
                <c:pt idx="31">
                  <c:v>-0.93899999999935702</c:v>
                </c:pt>
                <c:pt idx="32">
                  <c:v>-0.93700000000040973</c:v>
                </c:pt>
                <c:pt idx="33">
                  <c:v>-0.93499999999968608</c:v>
                </c:pt>
                <c:pt idx="34">
                  <c:v>-0.9330000000002947</c:v>
                </c:pt>
                <c:pt idx="35">
                  <c:v>-0.93100000000045924</c:v>
                </c:pt>
                <c:pt idx="36">
                  <c:v>-0.9289999999992915</c:v>
                </c:pt>
                <c:pt idx="37">
                  <c:v>-0.92700000000034422</c:v>
                </c:pt>
                <c:pt idx="38">
                  <c:v>-0.92500000000006466</c:v>
                </c:pt>
                <c:pt idx="39">
                  <c:v>-0.9229999999997851</c:v>
                </c:pt>
                <c:pt idx="40">
                  <c:v>-0.92100000000039373</c:v>
                </c:pt>
                <c:pt idx="41">
                  <c:v>-0.91900000000011417</c:v>
                </c:pt>
                <c:pt idx="42">
                  <c:v>-0.91699999999939052</c:v>
                </c:pt>
                <c:pt idx="43">
                  <c:v>-0.91500000000044324</c:v>
                </c:pt>
                <c:pt idx="44">
                  <c:v>-0.91300000000016368</c:v>
                </c:pt>
                <c:pt idx="45">
                  <c:v>-0.91099999999944004</c:v>
                </c:pt>
                <c:pt idx="46">
                  <c:v>-0.90900000000049275</c:v>
                </c:pt>
                <c:pt idx="47">
                  <c:v>-0.90699999999932501</c:v>
                </c:pt>
                <c:pt idx="48">
                  <c:v>-0.90500000000037772</c:v>
                </c:pt>
                <c:pt idx="49">
                  <c:v>-0.90299999999965408</c:v>
                </c:pt>
                <c:pt idx="50">
                  <c:v>-0.9010000000002627</c:v>
                </c:pt>
                <c:pt idx="51">
                  <c:v>-0.89900000000042724</c:v>
                </c:pt>
                <c:pt idx="52">
                  <c:v>-0.8969999999992595</c:v>
                </c:pt>
                <c:pt idx="53">
                  <c:v>-0.89500000000031221</c:v>
                </c:pt>
                <c:pt idx="54">
                  <c:v>-0.89300000000047675</c:v>
                </c:pt>
                <c:pt idx="55">
                  <c:v>-0.89099999999930901</c:v>
                </c:pt>
                <c:pt idx="56">
                  <c:v>-0.88900000000036172</c:v>
                </c:pt>
                <c:pt idx="57">
                  <c:v>-0.88700000000052626</c:v>
                </c:pt>
                <c:pt idx="58">
                  <c:v>-0.88499999999935852</c:v>
                </c:pt>
                <c:pt idx="59">
                  <c:v>-0.88300000000041123</c:v>
                </c:pt>
                <c:pt idx="60">
                  <c:v>-0.88100000000013168</c:v>
                </c:pt>
                <c:pt idx="61">
                  <c:v>-0.87899999999940803</c:v>
                </c:pt>
                <c:pt idx="62">
                  <c:v>-0.87700000000046074</c:v>
                </c:pt>
                <c:pt idx="63">
                  <c:v>-0.87499999999929301</c:v>
                </c:pt>
                <c:pt idx="64">
                  <c:v>-0.87300000000034572</c:v>
                </c:pt>
                <c:pt idx="65">
                  <c:v>-0.87099999999962208</c:v>
                </c:pt>
                <c:pt idx="66">
                  <c:v>-0.8690000000002307</c:v>
                </c:pt>
                <c:pt idx="67">
                  <c:v>-0.86700000000039523</c:v>
                </c:pt>
                <c:pt idx="68">
                  <c:v>-0.8649999999992275</c:v>
                </c:pt>
                <c:pt idx="69">
                  <c:v>-0.8630000000007243</c:v>
                </c:pt>
                <c:pt idx="70">
                  <c:v>-0.86100000000000065</c:v>
                </c:pt>
                <c:pt idx="71">
                  <c:v>-0.8589999999997211</c:v>
                </c:pt>
                <c:pt idx="72">
                  <c:v>-0.85700000000032972</c:v>
                </c:pt>
                <c:pt idx="73">
                  <c:v>-0.85500000000005016</c:v>
                </c:pt>
                <c:pt idx="74">
                  <c:v>-0.85299999999977061</c:v>
                </c:pt>
                <c:pt idx="75">
                  <c:v>-0.85099999999993514</c:v>
                </c:pt>
                <c:pt idx="76">
                  <c:v>-0.84900000000054376</c:v>
                </c:pt>
                <c:pt idx="77">
                  <c:v>-0.84699999999937603</c:v>
                </c:pt>
                <c:pt idx="78">
                  <c:v>-0.84500000000042874</c:v>
                </c:pt>
                <c:pt idx="79">
                  <c:v>-0.84299999999926101</c:v>
                </c:pt>
                <c:pt idx="80">
                  <c:v>-0.84100000000031372</c:v>
                </c:pt>
                <c:pt idx="81">
                  <c:v>-0.83899999999959007</c:v>
                </c:pt>
                <c:pt idx="82">
                  <c:v>-0.8370000000001987</c:v>
                </c:pt>
                <c:pt idx="83">
                  <c:v>-0.83500000000036323</c:v>
                </c:pt>
                <c:pt idx="84">
                  <c:v>-0.83299999999963958</c:v>
                </c:pt>
                <c:pt idx="85">
                  <c:v>-0.83100000000024821</c:v>
                </c:pt>
                <c:pt idx="86">
                  <c:v>-0.82900000000041274</c:v>
                </c:pt>
                <c:pt idx="87">
                  <c:v>-0.82699999999924501</c:v>
                </c:pt>
                <c:pt idx="88">
                  <c:v>-0.82500000000029772</c:v>
                </c:pt>
                <c:pt idx="89">
                  <c:v>-0.82300000000046225</c:v>
                </c:pt>
                <c:pt idx="90">
                  <c:v>-0.82099999999929452</c:v>
                </c:pt>
                <c:pt idx="91">
                  <c:v>-0.81900000000034723</c:v>
                </c:pt>
                <c:pt idx="92">
                  <c:v>-0.81700000000051176</c:v>
                </c:pt>
                <c:pt idx="93">
                  <c:v>-0.81499999999934403</c:v>
                </c:pt>
                <c:pt idx="94">
                  <c:v>-0.81300000000039674</c:v>
                </c:pt>
                <c:pt idx="95">
                  <c:v>-0.81099999999967309</c:v>
                </c:pt>
                <c:pt idx="96">
                  <c:v>-0.80900000000028172</c:v>
                </c:pt>
                <c:pt idx="97">
                  <c:v>-0.80699999999955807</c:v>
                </c:pt>
                <c:pt idx="98">
                  <c:v>-0.80500000000016669</c:v>
                </c:pt>
                <c:pt idx="99">
                  <c:v>-0.80300000000033123</c:v>
                </c:pt>
                <c:pt idx="100">
                  <c:v>-0.80099999999916349</c:v>
                </c:pt>
                <c:pt idx="101">
                  <c:v>-0.79900000000066029</c:v>
                </c:pt>
                <c:pt idx="102">
                  <c:v>-0.79700000000038074</c:v>
                </c:pt>
                <c:pt idx="103">
                  <c:v>-0.794999999999213</c:v>
                </c:pt>
                <c:pt idx="104">
                  <c:v>-0.79300000000026571</c:v>
                </c:pt>
                <c:pt idx="105">
                  <c:v>-0.79100000000043025</c:v>
                </c:pt>
                <c:pt idx="106">
                  <c:v>-0.7889999999997066</c:v>
                </c:pt>
                <c:pt idx="107">
                  <c:v>-0.78700000000031523</c:v>
                </c:pt>
                <c:pt idx="108">
                  <c:v>-0.78500000000003567</c:v>
                </c:pt>
                <c:pt idx="109">
                  <c:v>-0.78299999999975611</c:v>
                </c:pt>
                <c:pt idx="110">
                  <c:v>-0.78099999999992065</c:v>
                </c:pt>
                <c:pt idx="111">
                  <c:v>-0.77899999999964109</c:v>
                </c:pt>
                <c:pt idx="112">
                  <c:v>-0.77700000000024971</c:v>
                </c:pt>
                <c:pt idx="113">
                  <c:v>-0.77499999999952607</c:v>
                </c:pt>
                <c:pt idx="114">
                  <c:v>-0.77300000000013469</c:v>
                </c:pt>
                <c:pt idx="115">
                  <c:v>-0.77100000000074331</c:v>
                </c:pt>
                <c:pt idx="116">
                  <c:v>-0.76899999999913149</c:v>
                </c:pt>
                <c:pt idx="117">
                  <c:v>-0.76700000000062829</c:v>
                </c:pt>
                <c:pt idx="118">
                  <c:v>-0.76500000000034873</c:v>
                </c:pt>
                <c:pt idx="119">
                  <c:v>-0.762999999999181</c:v>
                </c:pt>
                <c:pt idx="120">
                  <c:v>-0.76100000000023371</c:v>
                </c:pt>
                <c:pt idx="121">
                  <c:v>-0.75900000000039824</c:v>
                </c:pt>
                <c:pt idx="122">
                  <c:v>-0.7569999999996746</c:v>
                </c:pt>
                <c:pt idx="123">
                  <c:v>-0.75500000000028322</c:v>
                </c:pt>
                <c:pt idx="124">
                  <c:v>-0.75300000000044776</c:v>
                </c:pt>
                <c:pt idx="125">
                  <c:v>-0.75099999999928002</c:v>
                </c:pt>
                <c:pt idx="126">
                  <c:v>-0.74900000000033273</c:v>
                </c:pt>
                <c:pt idx="127">
                  <c:v>-0.74699999999960909</c:v>
                </c:pt>
                <c:pt idx="128">
                  <c:v>-0.74500000000021771</c:v>
                </c:pt>
                <c:pt idx="129">
                  <c:v>-0.74299999999949407</c:v>
                </c:pt>
                <c:pt idx="130">
                  <c:v>-0.74100000000010269</c:v>
                </c:pt>
                <c:pt idx="131">
                  <c:v>-0.73900000000026722</c:v>
                </c:pt>
                <c:pt idx="132">
                  <c:v>-0.73699999999954358</c:v>
                </c:pt>
                <c:pt idx="133">
                  <c:v>-0.73500000000059629</c:v>
                </c:pt>
                <c:pt idx="134">
                  <c:v>-0.73300000000031673</c:v>
                </c:pt>
                <c:pt idx="135">
                  <c:v>-0.730999999999149</c:v>
                </c:pt>
                <c:pt idx="136">
                  <c:v>-0.7290000000006458</c:v>
                </c:pt>
                <c:pt idx="137">
                  <c:v>-0.72700000000036624</c:v>
                </c:pt>
                <c:pt idx="138">
                  <c:v>-0.72499999999919851</c:v>
                </c:pt>
                <c:pt idx="139">
                  <c:v>-0.72300000000025122</c:v>
                </c:pt>
                <c:pt idx="140">
                  <c:v>-0.72099999999952757</c:v>
                </c:pt>
                <c:pt idx="141">
                  <c:v>-0.71900000000058029</c:v>
                </c:pt>
                <c:pt idx="142">
                  <c:v>-0.71699999999941255</c:v>
                </c:pt>
                <c:pt idx="143">
                  <c:v>-0.71500000000002117</c:v>
                </c:pt>
                <c:pt idx="144">
                  <c:v>-0.7130000000006298</c:v>
                </c:pt>
                <c:pt idx="145">
                  <c:v>-0.71099999999946206</c:v>
                </c:pt>
                <c:pt idx="146">
                  <c:v>-0.70900000000007068</c:v>
                </c:pt>
                <c:pt idx="147">
                  <c:v>-0.70700000000023522</c:v>
                </c:pt>
                <c:pt idx="148">
                  <c:v>-0.70499999999951157</c:v>
                </c:pt>
                <c:pt idx="149">
                  <c:v>-0.70300000000056428</c:v>
                </c:pt>
                <c:pt idx="150">
                  <c:v>-0.70100000000028473</c:v>
                </c:pt>
                <c:pt idx="151">
                  <c:v>-0.69899999999956108</c:v>
                </c:pt>
                <c:pt idx="152">
                  <c:v>-0.69700000000016971</c:v>
                </c:pt>
                <c:pt idx="153">
                  <c:v>-0.69500000000033424</c:v>
                </c:pt>
                <c:pt idx="154">
                  <c:v>-0.69299999999961059</c:v>
                </c:pt>
                <c:pt idx="155">
                  <c:v>-0.69100000000021922</c:v>
                </c:pt>
                <c:pt idx="156">
                  <c:v>-0.68899999999949557</c:v>
                </c:pt>
                <c:pt idx="157">
                  <c:v>-0.68700000000010419</c:v>
                </c:pt>
                <c:pt idx="158">
                  <c:v>-0.68499999999982464</c:v>
                </c:pt>
                <c:pt idx="159">
                  <c:v>-0.68299999999998917</c:v>
                </c:pt>
                <c:pt idx="160">
                  <c:v>-0.68100000000059779</c:v>
                </c:pt>
                <c:pt idx="161">
                  <c:v>-0.67899999999943006</c:v>
                </c:pt>
                <c:pt idx="162">
                  <c:v>-0.67700000000003868</c:v>
                </c:pt>
                <c:pt idx="163">
                  <c:v>-0.6750000000006473</c:v>
                </c:pt>
                <c:pt idx="164">
                  <c:v>-0.67299999999947957</c:v>
                </c:pt>
                <c:pt idx="165">
                  <c:v>-0.67100000000008819</c:v>
                </c:pt>
                <c:pt idx="166">
                  <c:v>-0.66900000000025273</c:v>
                </c:pt>
                <c:pt idx="167">
                  <c:v>-0.66699999999952908</c:v>
                </c:pt>
                <c:pt idx="168">
                  <c:v>-0.66500000000058179</c:v>
                </c:pt>
                <c:pt idx="169">
                  <c:v>-0.66300000000030224</c:v>
                </c:pt>
                <c:pt idx="170">
                  <c:v>-0.6609999999991345</c:v>
                </c:pt>
                <c:pt idx="171">
                  <c:v>-0.6590000000006313</c:v>
                </c:pt>
                <c:pt idx="172">
                  <c:v>-0.65699999999946357</c:v>
                </c:pt>
                <c:pt idx="173">
                  <c:v>-0.65500000000007219</c:v>
                </c:pt>
                <c:pt idx="174">
                  <c:v>-0.65299999999934855</c:v>
                </c:pt>
                <c:pt idx="175">
                  <c:v>-0.65100000000040126</c:v>
                </c:pt>
                <c:pt idx="176">
                  <c:v>-0.64900000000056579</c:v>
                </c:pt>
                <c:pt idx="177">
                  <c:v>-0.64699999999939806</c:v>
                </c:pt>
                <c:pt idx="178">
                  <c:v>-0.64500000000045077</c:v>
                </c:pt>
                <c:pt idx="179">
                  <c:v>-0.64300000000017121</c:v>
                </c:pt>
                <c:pt idx="180">
                  <c:v>-0.64099999999944757</c:v>
                </c:pt>
                <c:pt idx="181">
                  <c:v>-0.63900000000050028</c:v>
                </c:pt>
                <c:pt idx="182">
                  <c:v>-0.63700000000022072</c:v>
                </c:pt>
                <c:pt idx="183">
                  <c:v>-0.63499999999949708</c:v>
                </c:pt>
                <c:pt idx="184">
                  <c:v>-0.6330000000001057</c:v>
                </c:pt>
                <c:pt idx="185">
                  <c:v>-0.63100000000027023</c:v>
                </c:pt>
                <c:pt idx="186">
                  <c:v>-0.62899999999954659</c:v>
                </c:pt>
                <c:pt idx="187">
                  <c:v>-0.6270000000005993</c:v>
                </c:pt>
                <c:pt idx="188">
                  <c:v>-0.62499999999943157</c:v>
                </c:pt>
                <c:pt idx="189">
                  <c:v>-0.62300000000004019</c:v>
                </c:pt>
                <c:pt idx="190">
                  <c:v>-0.62099999999976063</c:v>
                </c:pt>
                <c:pt idx="191">
                  <c:v>-0.61899999999992517</c:v>
                </c:pt>
                <c:pt idx="192">
                  <c:v>-0.61700000000053379</c:v>
                </c:pt>
                <c:pt idx="193">
                  <c:v>-0.61499999999936605</c:v>
                </c:pt>
                <c:pt idx="194">
                  <c:v>-0.61300000000041877</c:v>
                </c:pt>
                <c:pt idx="195">
                  <c:v>-0.61100000000013921</c:v>
                </c:pt>
                <c:pt idx="196">
                  <c:v>-0.60899999999985965</c:v>
                </c:pt>
                <c:pt idx="197">
                  <c:v>-0.60700000000002419</c:v>
                </c:pt>
                <c:pt idx="198">
                  <c:v>-0.60500000000063281</c:v>
                </c:pt>
                <c:pt idx="199">
                  <c:v>-0.60299999999902099</c:v>
                </c:pt>
                <c:pt idx="200">
                  <c:v>-0.60100000000051779</c:v>
                </c:pt>
                <c:pt idx="201">
                  <c:v>-0.59900000000023823</c:v>
                </c:pt>
                <c:pt idx="202">
                  <c:v>-0.59699999999951459</c:v>
                </c:pt>
                <c:pt idx="203">
                  <c:v>-0.5950000000005673</c:v>
                </c:pt>
                <c:pt idx="204">
                  <c:v>-0.59299999999939956</c:v>
                </c:pt>
                <c:pt idx="205">
                  <c:v>-0.59100000000000819</c:v>
                </c:pt>
                <c:pt idx="206">
                  <c:v>-0.58899999999972863</c:v>
                </c:pt>
                <c:pt idx="207">
                  <c:v>-0.58700000000033725</c:v>
                </c:pt>
                <c:pt idx="208">
                  <c:v>-0.5850000000000577</c:v>
                </c:pt>
                <c:pt idx="209">
                  <c:v>-0.58299999999977814</c:v>
                </c:pt>
                <c:pt idx="210">
                  <c:v>-0.58100000000038676</c:v>
                </c:pt>
                <c:pt idx="211">
                  <c:v>-0.57900000000010721</c:v>
                </c:pt>
                <c:pt idx="212">
                  <c:v>-0.57699999999938356</c:v>
                </c:pt>
                <c:pt idx="213">
                  <c:v>-0.57500000000043627</c:v>
                </c:pt>
                <c:pt idx="214">
                  <c:v>-0.57300000000015672</c:v>
                </c:pt>
                <c:pt idx="215">
                  <c:v>-0.57099999999943307</c:v>
                </c:pt>
                <c:pt idx="216">
                  <c:v>-0.56900000000048578</c:v>
                </c:pt>
                <c:pt idx="217">
                  <c:v>-0.56700000000020623</c:v>
                </c:pt>
                <c:pt idx="218">
                  <c:v>-0.56499999999948258</c:v>
                </c:pt>
                <c:pt idx="219">
                  <c:v>-0.56300000000053529</c:v>
                </c:pt>
                <c:pt idx="220">
                  <c:v>-0.56099999999936756</c:v>
                </c:pt>
                <c:pt idx="221">
                  <c:v>-0.55900000000042027</c:v>
                </c:pt>
                <c:pt idx="222">
                  <c:v>-0.55699999999925254</c:v>
                </c:pt>
                <c:pt idx="223">
                  <c:v>-0.55500000000030525</c:v>
                </c:pt>
                <c:pt idx="224">
                  <c:v>-0.55300000000046978</c:v>
                </c:pt>
                <c:pt idx="225">
                  <c:v>-0.55099999999930205</c:v>
                </c:pt>
                <c:pt idx="226">
                  <c:v>-0.54900000000035476</c:v>
                </c:pt>
                <c:pt idx="227">
                  <c:v>-0.54700000000051929</c:v>
                </c:pt>
                <c:pt idx="228">
                  <c:v>-0.54499999999935156</c:v>
                </c:pt>
                <c:pt idx="229">
                  <c:v>-0.54300000000040427</c:v>
                </c:pt>
                <c:pt idx="230">
                  <c:v>-0.54100000000012471</c:v>
                </c:pt>
                <c:pt idx="231">
                  <c:v>-0.53899999999940107</c:v>
                </c:pt>
                <c:pt idx="232">
                  <c:v>-0.53700000000045378</c:v>
                </c:pt>
                <c:pt idx="233">
                  <c:v>-0.53500000000017423</c:v>
                </c:pt>
                <c:pt idx="234">
                  <c:v>-0.53299999999989467</c:v>
                </c:pt>
                <c:pt idx="235">
                  <c:v>-0.5310000000000592</c:v>
                </c:pt>
                <c:pt idx="236">
                  <c:v>-0.52899999999933556</c:v>
                </c:pt>
                <c:pt idx="237">
                  <c:v>-0.52700000000038827</c:v>
                </c:pt>
                <c:pt idx="238">
                  <c:v>-0.52499999999966462</c:v>
                </c:pt>
                <c:pt idx="239">
                  <c:v>-0.52300000000027325</c:v>
                </c:pt>
                <c:pt idx="240">
                  <c:v>-0.52100000000043778</c:v>
                </c:pt>
                <c:pt idx="241">
                  <c:v>-0.51899999999927005</c:v>
                </c:pt>
                <c:pt idx="242">
                  <c:v>-0.51700000000032276</c:v>
                </c:pt>
                <c:pt idx="243">
                  <c:v>-0.51500000000048729</c:v>
                </c:pt>
                <c:pt idx="244">
                  <c:v>-0.51299999999931956</c:v>
                </c:pt>
                <c:pt idx="245">
                  <c:v>-0.51100000000037227</c:v>
                </c:pt>
                <c:pt idx="246">
                  <c:v>-0.5090000000005368</c:v>
                </c:pt>
                <c:pt idx="247">
                  <c:v>-0.50699999999936907</c:v>
                </c:pt>
                <c:pt idx="248">
                  <c:v>-0.50500000000042178</c:v>
                </c:pt>
                <c:pt idx="249">
                  <c:v>-0.50300000000014222</c:v>
                </c:pt>
                <c:pt idx="250">
                  <c:v>-0.50099999999941858</c:v>
                </c:pt>
                <c:pt idx="251">
                  <c:v>-0.49900000000047129</c:v>
                </c:pt>
                <c:pt idx="252">
                  <c:v>-0.49699999999930355</c:v>
                </c:pt>
                <c:pt idx="253">
                  <c:v>-0.49500000000035627</c:v>
                </c:pt>
                <c:pt idx="254">
                  <c:v>-0.49299999999963262</c:v>
                </c:pt>
                <c:pt idx="255">
                  <c:v>-0.49100000000024124</c:v>
                </c:pt>
                <c:pt idx="256">
                  <c:v>-0.48900000000040578</c:v>
                </c:pt>
                <c:pt idx="257">
                  <c:v>-0.48699999999923804</c:v>
                </c:pt>
                <c:pt idx="258">
                  <c:v>-0.48500000000029075</c:v>
                </c:pt>
                <c:pt idx="259">
                  <c:v>-0.48300000000045529</c:v>
                </c:pt>
                <c:pt idx="260">
                  <c:v>-0.48099999999928755</c:v>
                </c:pt>
                <c:pt idx="261">
                  <c:v>-0.47900000000034026</c:v>
                </c:pt>
                <c:pt idx="262">
                  <c:v>-0.4770000000005048</c:v>
                </c:pt>
                <c:pt idx="263">
                  <c:v>-0.47499999999933706</c:v>
                </c:pt>
                <c:pt idx="264">
                  <c:v>-0.47300000000038978</c:v>
                </c:pt>
                <c:pt idx="265">
                  <c:v>-0.47099999999966613</c:v>
                </c:pt>
                <c:pt idx="266">
                  <c:v>-0.46900000000027475</c:v>
                </c:pt>
                <c:pt idx="267">
                  <c:v>-0.46699999999910702</c:v>
                </c:pt>
                <c:pt idx="268">
                  <c:v>-0.46500000000060382</c:v>
                </c:pt>
                <c:pt idx="269">
                  <c:v>-0.46300000000032426</c:v>
                </c:pt>
                <c:pt idx="270">
                  <c:v>-0.46099999999915653</c:v>
                </c:pt>
                <c:pt idx="271">
                  <c:v>-0.45900000000065333</c:v>
                </c:pt>
                <c:pt idx="272">
                  <c:v>-0.45700000000037377</c:v>
                </c:pt>
                <c:pt idx="273">
                  <c:v>-0.45499999999920604</c:v>
                </c:pt>
                <c:pt idx="274">
                  <c:v>-0.45300000000025875</c:v>
                </c:pt>
                <c:pt idx="275">
                  <c:v>-0.45100000000042328</c:v>
                </c:pt>
                <c:pt idx="276">
                  <c:v>-0.44899999999969964</c:v>
                </c:pt>
                <c:pt idx="277">
                  <c:v>-0.44700000000030826</c:v>
                </c:pt>
                <c:pt idx="278">
                  <c:v>-0.44500000000002871</c:v>
                </c:pt>
                <c:pt idx="279">
                  <c:v>-0.44299999999974915</c:v>
                </c:pt>
                <c:pt idx="280">
                  <c:v>-0.44100000000035777</c:v>
                </c:pt>
                <c:pt idx="281">
                  <c:v>-0.43899999999919004</c:v>
                </c:pt>
                <c:pt idx="282">
                  <c:v>-0.43700000000024275</c:v>
                </c:pt>
                <c:pt idx="283">
                  <c:v>-0.4349999999995191</c:v>
                </c:pt>
                <c:pt idx="284">
                  <c:v>-0.43300000000057182</c:v>
                </c:pt>
                <c:pt idx="285">
                  <c:v>-0.43100000000029226</c:v>
                </c:pt>
                <c:pt idx="286">
                  <c:v>-0.42899999999912453</c:v>
                </c:pt>
                <c:pt idx="287">
                  <c:v>-0.42700000000062133</c:v>
                </c:pt>
                <c:pt idx="288">
                  <c:v>-0.42500000000034177</c:v>
                </c:pt>
                <c:pt idx="289">
                  <c:v>-0.42299999999917404</c:v>
                </c:pt>
                <c:pt idx="290">
                  <c:v>-0.42100000000067084</c:v>
                </c:pt>
                <c:pt idx="291">
                  <c:v>-0.41900000000039128</c:v>
                </c:pt>
                <c:pt idx="292">
                  <c:v>-0.41699999999922355</c:v>
                </c:pt>
                <c:pt idx="293">
                  <c:v>-0.41500000000027626</c:v>
                </c:pt>
                <c:pt idx="294">
                  <c:v>-0.41300000000044079</c:v>
                </c:pt>
                <c:pt idx="295">
                  <c:v>-0.41099999999927306</c:v>
                </c:pt>
                <c:pt idx="296">
                  <c:v>-0.40900000000032577</c:v>
                </c:pt>
                <c:pt idx="297">
                  <c:v>-0.40699999999960212</c:v>
                </c:pt>
                <c:pt idx="298">
                  <c:v>-0.40500000000021075</c:v>
                </c:pt>
                <c:pt idx="299">
                  <c:v>-0.4029999999994871</c:v>
                </c:pt>
                <c:pt idx="300">
                  <c:v>-0.40100000000053981</c:v>
                </c:pt>
                <c:pt idx="301">
                  <c:v>-0.39900000000026026</c:v>
                </c:pt>
                <c:pt idx="302">
                  <c:v>-0.39699999999953661</c:v>
                </c:pt>
                <c:pt idx="303">
                  <c:v>-0.39500000000014523</c:v>
                </c:pt>
                <c:pt idx="304">
                  <c:v>-0.39300000000030977</c:v>
                </c:pt>
                <c:pt idx="305">
                  <c:v>-0.39099999999958612</c:v>
                </c:pt>
                <c:pt idx="306">
                  <c:v>-0.38900000000019475</c:v>
                </c:pt>
                <c:pt idx="307">
                  <c:v>-0.38700000000035928</c:v>
                </c:pt>
                <c:pt idx="308">
                  <c:v>-0.38499999999963563</c:v>
                </c:pt>
                <c:pt idx="309">
                  <c:v>-0.38300000000024426</c:v>
                </c:pt>
                <c:pt idx="310">
                  <c:v>-0.38100000000040879</c:v>
                </c:pt>
                <c:pt idx="311">
                  <c:v>-0.37899999999924106</c:v>
                </c:pt>
                <c:pt idx="312">
                  <c:v>-0.37700000000029377</c:v>
                </c:pt>
                <c:pt idx="313">
                  <c:v>-0.37499999999957012</c:v>
                </c:pt>
                <c:pt idx="314">
                  <c:v>-0.37300000000017874</c:v>
                </c:pt>
                <c:pt idx="315">
                  <c:v>-0.3709999999994551</c:v>
                </c:pt>
                <c:pt idx="316">
                  <c:v>-0.36900000000050781</c:v>
                </c:pt>
                <c:pt idx="317">
                  <c:v>-0.36700000000022825</c:v>
                </c:pt>
                <c:pt idx="318">
                  <c:v>-0.36499999999950461</c:v>
                </c:pt>
                <c:pt idx="319">
                  <c:v>-0.36300000000055732</c:v>
                </c:pt>
                <c:pt idx="320">
                  <c:v>-0.36100000000027777</c:v>
                </c:pt>
                <c:pt idx="321">
                  <c:v>-0.35899999999911003</c:v>
                </c:pt>
                <c:pt idx="322">
                  <c:v>-0.35700000000060683</c:v>
                </c:pt>
                <c:pt idx="323">
                  <c:v>-0.35500000000032728</c:v>
                </c:pt>
                <c:pt idx="324">
                  <c:v>-0.35299999999915954</c:v>
                </c:pt>
                <c:pt idx="325">
                  <c:v>-0.35100000000065634</c:v>
                </c:pt>
                <c:pt idx="326">
                  <c:v>-0.3489999999999327</c:v>
                </c:pt>
                <c:pt idx="327">
                  <c:v>-0.34699999999965314</c:v>
                </c:pt>
                <c:pt idx="328">
                  <c:v>-0.34500000000026176</c:v>
                </c:pt>
                <c:pt idx="329">
                  <c:v>-0.34299999999953812</c:v>
                </c:pt>
                <c:pt idx="330">
                  <c:v>-0.34100000000014674</c:v>
                </c:pt>
                <c:pt idx="331">
                  <c:v>-0.33899999999986719</c:v>
                </c:pt>
                <c:pt idx="332">
                  <c:v>-0.33700000000003172</c:v>
                </c:pt>
                <c:pt idx="333">
                  <c:v>-0.33500000000064034</c:v>
                </c:pt>
                <c:pt idx="334">
                  <c:v>-0.33299999999902852</c:v>
                </c:pt>
                <c:pt idx="335">
                  <c:v>-0.33100000000052532</c:v>
                </c:pt>
                <c:pt idx="336">
                  <c:v>-0.32900000000024576</c:v>
                </c:pt>
                <c:pt idx="337">
                  <c:v>-0.32699999999952212</c:v>
                </c:pt>
                <c:pt idx="338">
                  <c:v>-0.32500000000013074</c:v>
                </c:pt>
                <c:pt idx="339">
                  <c:v>-0.32300000000073936</c:v>
                </c:pt>
                <c:pt idx="340">
                  <c:v>-0.32099999999912754</c:v>
                </c:pt>
                <c:pt idx="341">
                  <c:v>-0.31900000000062434</c:v>
                </c:pt>
                <c:pt idx="342">
                  <c:v>-0.31700000000034478</c:v>
                </c:pt>
                <c:pt idx="343">
                  <c:v>-0.31499999999917705</c:v>
                </c:pt>
                <c:pt idx="344">
                  <c:v>-0.31300000000022976</c:v>
                </c:pt>
                <c:pt idx="345">
                  <c:v>-0.31099999999950612</c:v>
                </c:pt>
                <c:pt idx="346">
                  <c:v>-0.30900000000055883</c:v>
                </c:pt>
                <c:pt idx="347">
                  <c:v>-0.30699999999939109</c:v>
                </c:pt>
                <c:pt idx="348">
                  <c:v>-0.3050000000004438</c:v>
                </c:pt>
                <c:pt idx="349">
                  <c:v>-0.30300000000016425</c:v>
                </c:pt>
                <c:pt idx="350">
                  <c:v>-0.3009999999994406</c:v>
                </c:pt>
                <c:pt idx="351">
                  <c:v>-0.29900000000049332</c:v>
                </c:pt>
                <c:pt idx="352">
                  <c:v>-0.29700000000021376</c:v>
                </c:pt>
                <c:pt idx="353">
                  <c:v>-0.29499999999949011</c:v>
                </c:pt>
                <c:pt idx="354">
                  <c:v>-0.29300000000009874</c:v>
                </c:pt>
                <c:pt idx="355">
                  <c:v>-0.29100000000070736</c:v>
                </c:pt>
                <c:pt idx="356">
                  <c:v>-0.28899999999909554</c:v>
                </c:pt>
                <c:pt idx="357">
                  <c:v>-0.28700000000059234</c:v>
                </c:pt>
                <c:pt idx="358">
                  <c:v>-0.28500000000031278</c:v>
                </c:pt>
                <c:pt idx="359">
                  <c:v>-0.28299999999958914</c:v>
                </c:pt>
                <c:pt idx="360">
                  <c:v>-0.28100000000019776</c:v>
                </c:pt>
                <c:pt idx="361">
                  <c:v>-0.27899999999947411</c:v>
                </c:pt>
                <c:pt idx="362">
                  <c:v>-0.27700000000008274</c:v>
                </c:pt>
                <c:pt idx="363">
                  <c:v>-0.27499999999980318</c:v>
                </c:pt>
                <c:pt idx="364">
                  <c:v>-0.27299999999996771</c:v>
                </c:pt>
                <c:pt idx="365">
                  <c:v>-0.27100000000057634</c:v>
                </c:pt>
                <c:pt idx="366">
                  <c:v>-0.2689999999994086</c:v>
                </c:pt>
                <c:pt idx="367">
                  <c:v>-0.26700000000046131</c:v>
                </c:pt>
                <c:pt idx="368">
                  <c:v>-0.26500000000018176</c:v>
                </c:pt>
                <c:pt idx="369">
                  <c:v>-0.26299999999945811</c:v>
                </c:pt>
                <c:pt idx="370">
                  <c:v>-0.26100000000006673</c:v>
                </c:pt>
                <c:pt idx="371">
                  <c:v>-0.25900000000067536</c:v>
                </c:pt>
                <c:pt idx="372">
                  <c:v>-0.25699999999906353</c:v>
                </c:pt>
                <c:pt idx="373">
                  <c:v>-0.25500000000056033</c:v>
                </c:pt>
                <c:pt idx="374">
                  <c:v>-0.25300000000028078</c:v>
                </c:pt>
                <c:pt idx="375">
                  <c:v>-0.25099999999955713</c:v>
                </c:pt>
                <c:pt idx="376">
                  <c:v>-0.24900000000016576</c:v>
                </c:pt>
                <c:pt idx="377">
                  <c:v>-0.24699999999944211</c:v>
                </c:pt>
                <c:pt idx="378">
                  <c:v>-0.24500000000049482</c:v>
                </c:pt>
                <c:pt idx="379">
                  <c:v>-0.24299999999932709</c:v>
                </c:pt>
                <c:pt idx="380">
                  <c:v>-0.2410000000003798</c:v>
                </c:pt>
                <c:pt idx="381">
                  <c:v>-0.23900000000054433</c:v>
                </c:pt>
                <c:pt idx="382">
                  <c:v>-0.2369999999993766</c:v>
                </c:pt>
                <c:pt idx="383">
                  <c:v>-0.23500000000042931</c:v>
                </c:pt>
                <c:pt idx="384">
                  <c:v>-0.23300000000014975</c:v>
                </c:pt>
                <c:pt idx="385">
                  <c:v>-0.23099999999942611</c:v>
                </c:pt>
                <c:pt idx="386">
                  <c:v>-0.22900000000047882</c:v>
                </c:pt>
                <c:pt idx="387">
                  <c:v>-0.22700000000019926</c:v>
                </c:pt>
                <c:pt idx="388">
                  <c:v>-0.22499999999947562</c:v>
                </c:pt>
                <c:pt idx="389">
                  <c:v>-0.22300000000052833</c:v>
                </c:pt>
                <c:pt idx="390">
                  <c:v>-0.2209999999993606</c:v>
                </c:pt>
                <c:pt idx="391">
                  <c:v>-0.21900000000041331</c:v>
                </c:pt>
                <c:pt idx="392">
                  <c:v>-0.21699999999924557</c:v>
                </c:pt>
                <c:pt idx="393">
                  <c:v>-0.21500000000029829</c:v>
                </c:pt>
                <c:pt idx="394">
                  <c:v>-0.21300000000046282</c:v>
                </c:pt>
                <c:pt idx="395">
                  <c:v>-0.21099999999929508</c:v>
                </c:pt>
                <c:pt idx="396">
                  <c:v>-0.2090000000003478</c:v>
                </c:pt>
                <c:pt idx="397">
                  <c:v>-0.20700000000051233</c:v>
                </c:pt>
                <c:pt idx="398">
                  <c:v>-0.2049999999993446</c:v>
                </c:pt>
                <c:pt idx="399">
                  <c:v>-0.20300000000039731</c:v>
                </c:pt>
                <c:pt idx="400">
                  <c:v>-0.20100000000011775</c:v>
                </c:pt>
                <c:pt idx="401">
                  <c:v>-0.19899999999939411</c:v>
                </c:pt>
                <c:pt idx="402">
                  <c:v>-0.19700000000044682</c:v>
                </c:pt>
                <c:pt idx="403">
                  <c:v>-0.19500000000061135</c:v>
                </c:pt>
                <c:pt idx="404">
                  <c:v>-0.19299999999944362</c:v>
                </c:pt>
                <c:pt idx="405">
                  <c:v>-0.19100000000005224</c:v>
                </c:pt>
                <c:pt idx="406">
                  <c:v>-0.18899999999977268</c:v>
                </c:pt>
                <c:pt idx="407">
                  <c:v>-0.18699999999993722</c:v>
                </c:pt>
                <c:pt idx="408">
                  <c:v>-0.18499999999965766</c:v>
                </c:pt>
                <c:pt idx="409">
                  <c:v>-0.18300000000026628</c:v>
                </c:pt>
                <c:pt idx="410">
                  <c:v>-0.18100000000043082</c:v>
                </c:pt>
                <c:pt idx="411">
                  <c:v>-0.17899999999926308</c:v>
                </c:pt>
                <c:pt idx="412">
                  <c:v>-0.17700000000031579</c:v>
                </c:pt>
                <c:pt idx="413">
                  <c:v>-0.17500000000048033</c:v>
                </c:pt>
                <c:pt idx="414">
                  <c:v>-0.17299999999931259</c:v>
                </c:pt>
                <c:pt idx="415">
                  <c:v>-0.1710000000003653</c:v>
                </c:pt>
                <c:pt idx="416">
                  <c:v>-0.16900000000052984</c:v>
                </c:pt>
                <c:pt idx="417">
                  <c:v>-0.1669999999993621</c:v>
                </c:pt>
                <c:pt idx="418">
                  <c:v>-0.16500000000041481</c:v>
                </c:pt>
                <c:pt idx="419">
                  <c:v>-0.16300000000013526</c:v>
                </c:pt>
                <c:pt idx="420">
                  <c:v>-0.16099999999941161</c:v>
                </c:pt>
                <c:pt idx="421">
                  <c:v>-0.15900000000046433</c:v>
                </c:pt>
                <c:pt idx="422">
                  <c:v>-0.15699999999929659</c:v>
                </c:pt>
                <c:pt idx="423">
                  <c:v>-0.1550000000003493</c:v>
                </c:pt>
                <c:pt idx="424">
                  <c:v>-0.15299999999962566</c:v>
                </c:pt>
                <c:pt idx="425">
                  <c:v>-0.15100000000023428</c:v>
                </c:pt>
                <c:pt idx="426">
                  <c:v>-0.14900000000039881</c:v>
                </c:pt>
                <c:pt idx="427">
                  <c:v>-0.14699999999923108</c:v>
                </c:pt>
                <c:pt idx="428">
                  <c:v>-0.14500000000072788</c:v>
                </c:pt>
                <c:pt idx="429">
                  <c:v>-0.14300000000000423</c:v>
                </c:pt>
                <c:pt idx="430">
                  <c:v>-0.14099999999972468</c:v>
                </c:pt>
                <c:pt idx="431">
                  <c:v>-0.1390000000003333</c:v>
                </c:pt>
                <c:pt idx="432">
                  <c:v>-0.13700000000005375</c:v>
                </c:pt>
                <c:pt idx="433">
                  <c:v>-0.1349999999993301</c:v>
                </c:pt>
                <c:pt idx="434">
                  <c:v>-0.1330000000008269</c:v>
                </c:pt>
                <c:pt idx="435">
                  <c:v>-0.13100000000010326</c:v>
                </c:pt>
                <c:pt idx="436">
                  <c:v>-0.12899999999937961</c:v>
                </c:pt>
                <c:pt idx="437">
                  <c:v>-0.12700000000043232</c:v>
                </c:pt>
                <c:pt idx="438">
                  <c:v>-0.12499999999926459</c:v>
                </c:pt>
                <c:pt idx="439">
                  <c:v>-0.1230000000003173</c:v>
                </c:pt>
                <c:pt idx="440">
                  <c:v>-0.12099999999959365</c:v>
                </c:pt>
                <c:pt idx="441">
                  <c:v>-0.11900000000020228</c:v>
                </c:pt>
                <c:pt idx="442">
                  <c:v>-0.11700000000036681</c:v>
                </c:pt>
                <c:pt idx="443">
                  <c:v>-0.11499999999964317</c:v>
                </c:pt>
                <c:pt idx="444">
                  <c:v>-0.11300000000025179</c:v>
                </c:pt>
                <c:pt idx="445">
                  <c:v>-0.11100000000041632</c:v>
                </c:pt>
                <c:pt idx="446">
                  <c:v>-0.10899999999924859</c:v>
                </c:pt>
                <c:pt idx="447">
                  <c:v>-0.1070000000003013</c:v>
                </c:pt>
                <c:pt idx="448">
                  <c:v>-0.10500000000046583</c:v>
                </c:pt>
                <c:pt idx="449">
                  <c:v>-0.1029999999992981</c:v>
                </c:pt>
                <c:pt idx="450">
                  <c:v>-0.10100000000035081</c:v>
                </c:pt>
                <c:pt idx="451">
                  <c:v>-9.9000000000515342E-2</c:v>
                </c:pt>
                <c:pt idx="452">
                  <c:v>-9.6999999999347608E-2</c:v>
                </c:pt>
                <c:pt idx="453">
                  <c:v>-9.500000000040032E-2</c:v>
                </c:pt>
                <c:pt idx="454">
                  <c:v>-9.2999999999676675E-2</c:v>
                </c:pt>
                <c:pt idx="455">
                  <c:v>-9.0999999999841208E-2</c:v>
                </c:pt>
                <c:pt idx="456">
                  <c:v>-8.8999999999561652E-2</c:v>
                </c:pt>
                <c:pt idx="457">
                  <c:v>-8.7000000000170274E-2</c:v>
                </c:pt>
                <c:pt idx="458">
                  <c:v>-8.5000000000778897E-2</c:v>
                </c:pt>
                <c:pt idx="459">
                  <c:v>-8.2999999999167073E-2</c:v>
                </c:pt>
                <c:pt idx="460">
                  <c:v>-8.1000000000663874E-2</c:v>
                </c:pt>
                <c:pt idx="461">
                  <c:v>-7.8999999999940229E-2</c:v>
                </c:pt>
                <c:pt idx="462">
                  <c:v>-7.6999999999660673E-2</c:v>
                </c:pt>
                <c:pt idx="463">
                  <c:v>-7.5000000000269296E-2</c:v>
                </c:pt>
                <c:pt idx="464">
                  <c:v>-7.3000000000433829E-2</c:v>
                </c:pt>
                <c:pt idx="465">
                  <c:v>-7.0999999999266095E-2</c:v>
                </c:pt>
                <c:pt idx="466">
                  <c:v>-6.9000000000318806E-2</c:v>
                </c:pt>
                <c:pt idx="467">
                  <c:v>-6.700000000048334E-2</c:v>
                </c:pt>
                <c:pt idx="468">
                  <c:v>-6.4999999999315605E-2</c:v>
                </c:pt>
                <c:pt idx="469">
                  <c:v>-6.3000000000368317E-2</c:v>
                </c:pt>
                <c:pt idx="470">
                  <c:v>-6.0999999999644672E-2</c:v>
                </c:pt>
                <c:pt idx="471">
                  <c:v>-5.9000000000253294E-2</c:v>
                </c:pt>
                <c:pt idx="472">
                  <c:v>-5.6999999999529649E-2</c:v>
                </c:pt>
                <c:pt idx="473">
                  <c:v>-5.5000000000138272E-2</c:v>
                </c:pt>
                <c:pt idx="474">
                  <c:v>-5.3000000000302805E-2</c:v>
                </c:pt>
                <c:pt idx="475">
                  <c:v>-5.099999999957916E-2</c:v>
                </c:pt>
                <c:pt idx="476">
                  <c:v>-4.9000000000187782E-2</c:v>
                </c:pt>
                <c:pt idx="477">
                  <c:v>-4.7000000000352316E-2</c:v>
                </c:pt>
                <c:pt idx="478">
                  <c:v>-4.499999999962867E-2</c:v>
                </c:pt>
                <c:pt idx="479">
                  <c:v>-4.3000000000237293E-2</c:v>
                </c:pt>
                <c:pt idx="480">
                  <c:v>-4.1000000000401826E-2</c:v>
                </c:pt>
                <c:pt idx="481">
                  <c:v>-3.8999999999234092E-2</c:v>
                </c:pt>
                <c:pt idx="482">
                  <c:v>-3.7000000000286803E-2</c:v>
                </c:pt>
                <c:pt idx="483">
                  <c:v>-3.5000000000451337E-2</c:v>
                </c:pt>
                <c:pt idx="484">
                  <c:v>-3.2999999999727692E-2</c:v>
                </c:pt>
                <c:pt idx="485">
                  <c:v>-3.0999999999892225E-2</c:v>
                </c:pt>
                <c:pt idx="486">
                  <c:v>-2.8999999999612669E-2</c:v>
                </c:pt>
                <c:pt idx="487">
                  <c:v>-2.7000000000221291E-2</c:v>
                </c:pt>
                <c:pt idx="488">
                  <c:v>-2.4999999999497646E-2</c:v>
                </c:pt>
                <c:pt idx="489">
                  <c:v>-2.3000000000550358E-2</c:v>
                </c:pt>
                <c:pt idx="490">
                  <c:v>-2.1000000000270802E-2</c:v>
                </c:pt>
                <c:pt idx="491">
                  <c:v>-1.8999999999103068E-2</c:v>
                </c:pt>
                <c:pt idx="492">
                  <c:v>-1.7000000000599869E-2</c:v>
                </c:pt>
                <c:pt idx="493">
                  <c:v>-1.5000000000320313E-2</c:v>
                </c:pt>
                <c:pt idx="494">
                  <c:v>-1.2999999999596668E-2</c:v>
                </c:pt>
                <c:pt idx="495">
                  <c:v>-1.100000000020529E-2</c:v>
                </c:pt>
                <c:pt idx="496">
                  <c:v>-9.0000000003698233E-3</c:v>
                </c:pt>
                <c:pt idx="497">
                  <c:v>-6.9999999992020889E-3</c:v>
                </c:pt>
                <c:pt idx="498">
                  <c:v>-5.0000000006988898E-3</c:v>
                </c:pt>
                <c:pt idx="499">
                  <c:v>-2.9999999999752447E-3</c:v>
                </c:pt>
                <c:pt idx="500">
                  <c:v>-9.9999999969568876E-4</c:v>
                </c:pt>
                <c:pt idx="501">
                  <c:v>9.9999999969568876E-4</c:v>
                </c:pt>
                <c:pt idx="502">
                  <c:v>3.0000000004193339E-3</c:v>
                </c:pt>
                <c:pt idx="503">
                  <c:v>4.9999999998107114E-3</c:v>
                </c:pt>
                <c:pt idx="504">
                  <c:v>7.0000000005343566E-3</c:v>
                </c:pt>
                <c:pt idx="505">
                  <c:v>8.9999999999257341E-3</c:v>
                </c:pt>
                <c:pt idx="506">
                  <c:v>1.0999999999317112E-2</c:v>
                </c:pt>
                <c:pt idx="507">
                  <c:v>1.3000000000928935E-2</c:v>
                </c:pt>
                <c:pt idx="508">
                  <c:v>1.4999999999432134E-2</c:v>
                </c:pt>
                <c:pt idx="509">
                  <c:v>1.699999999971169E-2</c:v>
                </c:pt>
                <c:pt idx="510">
                  <c:v>1.9000000000435335E-2</c:v>
                </c:pt>
                <c:pt idx="511">
                  <c:v>2.0999999999826713E-2</c:v>
                </c:pt>
                <c:pt idx="512">
                  <c:v>2.299999999966218E-2</c:v>
                </c:pt>
                <c:pt idx="513">
                  <c:v>2.5000000000385825E-2</c:v>
                </c:pt>
                <c:pt idx="514">
                  <c:v>2.6999999999777202E-2</c:v>
                </c:pt>
                <c:pt idx="515">
                  <c:v>2.9000000000500847E-2</c:v>
                </c:pt>
                <c:pt idx="516">
                  <c:v>3.0999999999448136E-2</c:v>
                </c:pt>
                <c:pt idx="517">
                  <c:v>3.300000000061587E-2</c:v>
                </c:pt>
                <c:pt idx="518">
                  <c:v>3.5000000000007248E-2</c:v>
                </c:pt>
                <c:pt idx="519">
                  <c:v>3.6999999999398625E-2</c:v>
                </c:pt>
                <c:pt idx="520">
                  <c:v>3.9000000000566359E-2</c:v>
                </c:pt>
                <c:pt idx="521">
                  <c:v>4.0999999999513648E-2</c:v>
                </c:pt>
                <c:pt idx="522">
                  <c:v>4.2999999999793204E-2</c:v>
                </c:pt>
                <c:pt idx="523">
                  <c:v>4.5000000000516849E-2</c:v>
                </c:pt>
                <c:pt idx="524">
                  <c:v>4.6999999999908226E-2</c:v>
                </c:pt>
                <c:pt idx="525">
                  <c:v>4.8999999999299604E-2</c:v>
                </c:pt>
                <c:pt idx="526">
                  <c:v>5.1000000000911427E-2</c:v>
                </c:pt>
                <c:pt idx="527">
                  <c:v>5.2999999999414626E-2</c:v>
                </c:pt>
                <c:pt idx="528">
                  <c:v>5.4999999999694182E-2</c:v>
                </c:pt>
                <c:pt idx="529">
                  <c:v>5.7000000000417828E-2</c:v>
                </c:pt>
                <c:pt idx="530">
                  <c:v>5.8999999999809205E-2</c:v>
                </c:pt>
                <c:pt idx="531">
                  <c:v>6.100000000053285E-2</c:v>
                </c:pt>
                <c:pt idx="532">
                  <c:v>6.2999999999924228E-2</c:v>
                </c:pt>
                <c:pt idx="533">
                  <c:v>6.5000000000203784E-2</c:v>
                </c:pt>
                <c:pt idx="534">
                  <c:v>6.700000000003925E-2</c:v>
                </c:pt>
                <c:pt idx="535">
                  <c:v>6.8999999999430628E-2</c:v>
                </c:pt>
                <c:pt idx="536">
                  <c:v>7.1000000000598362E-2</c:v>
                </c:pt>
                <c:pt idx="537">
                  <c:v>7.2999999999545651E-2</c:v>
                </c:pt>
                <c:pt idx="538">
                  <c:v>7.4999999999825206E-2</c:v>
                </c:pt>
                <c:pt idx="539">
                  <c:v>7.7000000000548852E-2</c:v>
                </c:pt>
                <c:pt idx="540">
                  <c:v>7.899999999949614E-2</c:v>
                </c:pt>
                <c:pt idx="541">
                  <c:v>8.0999999999775696E-2</c:v>
                </c:pt>
                <c:pt idx="542">
                  <c:v>8.3000000000499341E-2</c:v>
                </c:pt>
                <c:pt idx="543">
                  <c:v>8.4999999999890719E-2</c:v>
                </c:pt>
                <c:pt idx="544">
                  <c:v>8.6999999999726185E-2</c:v>
                </c:pt>
                <c:pt idx="545">
                  <c:v>8.900000000044983E-2</c:v>
                </c:pt>
                <c:pt idx="546">
                  <c:v>9.0999999999397119E-2</c:v>
                </c:pt>
                <c:pt idx="547">
                  <c:v>9.3000000000564853E-2</c:v>
                </c:pt>
                <c:pt idx="548">
                  <c:v>9.4999999999956231E-2</c:v>
                </c:pt>
                <c:pt idx="549">
                  <c:v>9.7000000000235787E-2</c:v>
                </c:pt>
                <c:pt idx="550">
                  <c:v>9.9000000000071253E-2</c:v>
                </c:pt>
                <c:pt idx="551">
                  <c:v>0.10099999999946263</c:v>
                </c:pt>
                <c:pt idx="552">
                  <c:v>0.10300000000063037</c:v>
                </c:pt>
                <c:pt idx="553">
                  <c:v>0.10499999999957765</c:v>
                </c:pt>
                <c:pt idx="554">
                  <c:v>0.10699999999985721</c:v>
                </c:pt>
                <c:pt idx="555">
                  <c:v>0.10900000000013677</c:v>
                </c:pt>
                <c:pt idx="556">
                  <c:v>0.11099999999997223</c:v>
                </c:pt>
                <c:pt idx="557">
                  <c:v>0.11299999999936361</c:v>
                </c:pt>
                <c:pt idx="558">
                  <c:v>0.11500000000097543</c:v>
                </c:pt>
                <c:pt idx="559">
                  <c:v>0.11699999999947863</c:v>
                </c:pt>
                <c:pt idx="560">
                  <c:v>0.11899999999975819</c:v>
                </c:pt>
                <c:pt idx="561">
                  <c:v>0.12100000000048183</c:v>
                </c:pt>
                <c:pt idx="562">
                  <c:v>0.12299999999987321</c:v>
                </c:pt>
                <c:pt idx="563">
                  <c:v>0.12500000000015277</c:v>
                </c:pt>
                <c:pt idx="564">
                  <c:v>0.12699999999998823</c:v>
                </c:pt>
                <c:pt idx="565">
                  <c:v>0.12900000000026779</c:v>
                </c:pt>
                <c:pt idx="566">
                  <c:v>0.13099999999965917</c:v>
                </c:pt>
                <c:pt idx="567">
                  <c:v>0.13299999999993872</c:v>
                </c:pt>
                <c:pt idx="568">
                  <c:v>0.13500000000066237</c:v>
                </c:pt>
                <c:pt idx="569">
                  <c:v>0.13699999999916557</c:v>
                </c:pt>
                <c:pt idx="570">
                  <c:v>0.13899999999988921</c:v>
                </c:pt>
                <c:pt idx="571">
                  <c:v>0.14100000000061286</c:v>
                </c:pt>
                <c:pt idx="572">
                  <c:v>0.14299999999956015</c:v>
                </c:pt>
                <c:pt idx="573">
                  <c:v>0.1449999999998397</c:v>
                </c:pt>
                <c:pt idx="574">
                  <c:v>0.14700000000056335</c:v>
                </c:pt>
                <c:pt idx="575">
                  <c:v>0.14899999999951064</c:v>
                </c:pt>
                <c:pt idx="576">
                  <c:v>0.15099999999979019</c:v>
                </c:pt>
                <c:pt idx="577">
                  <c:v>0.15300000000051384</c:v>
                </c:pt>
                <c:pt idx="578">
                  <c:v>0.15499999999990521</c:v>
                </c:pt>
                <c:pt idx="579">
                  <c:v>0.15700000000018477</c:v>
                </c:pt>
                <c:pt idx="580">
                  <c:v>0.15900000000002024</c:v>
                </c:pt>
                <c:pt idx="581">
                  <c:v>0.16100000000029979</c:v>
                </c:pt>
                <c:pt idx="582">
                  <c:v>0.16299999999969117</c:v>
                </c:pt>
                <c:pt idx="583">
                  <c:v>0.16499999999952664</c:v>
                </c:pt>
                <c:pt idx="584">
                  <c:v>0.16700000000069437</c:v>
                </c:pt>
                <c:pt idx="585">
                  <c:v>0.16899999999964166</c:v>
                </c:pt>
                <c:pt idx="586">
                  <c:v>0.17099999999992122</c:v>
                </c:pt>
                <c:pt idx="587">
                  <c:v>0.17300000000020077</c:v>
                </c:pt>
                <c:pt idx="588">
                  <c:v>0.17499999999959215</c:v>
                </c:pt>
                <c:pt idx="589">
                  <c:v>0.1769999999998717</c:v>
                </c:pt>
                <c:pt idx="590">
                  <c:v>0.17900000000059535</c:v>
                </c:pt>
                <c:pt idx="591">
                  <c:v>0.18099999999954264</c:v>
                </c:pt>
                <c:pt idx="592">
                  <c:v>0.18299999999982219</c:v>
                </c:pt>
                <c:pt idx="593">
                  <c:v>0.18500000000054584</c:v>
                </c:pt>
                <c:pt idx="594">
                  <c:v>0.18699999999949313</c:v>
                </c:pt>
                <c:pt idx="595">
                  <c:v>0.18900000000066086</c:v>
                </c:pt>
                <c:pt idx="596">
                  <c:v>0.19100000000005224</c:v>
                </c:pt>
                <c:pt idx="597">
                  <c:v>0.1930000000003318</c:v>
                </c:pt>
                <c:pt idx="598">
                  <c:v>0.19499999999972317</c:v>
                </c:pt>
                <c:pt idx="599">
                  <c:v>0.19699999999911455</c:v>
                </c:pt>
                <c:pt idx="600">
                  <c:v>0.19900000000117046</c:v>
                </c:pt>
                <c:pt idx="601">
                  <c:v>0.20099999999922957</c:v>
                </c:pt>
                <c:pt idx="602">
                  <c:v>0.20299999999995322</c:v>
                </c:pt>
                <c:pt idx="603">
                  <c:v>0.20500000000067686</c:v>
                </c:pt>
                <c:pt idx="604">
                  <c:v>0.20699999999962415</c:v>
                </c:pt>
                <c:pt idx="605">
                  <c:v>0.20899999999945962</c:v>
                </c:pt>
                <c:pt idx="606">
                  <c:v>0.21100000000062735</c:v>
                </c:pt>
                <c:pt idx="607">
                  <c:v>0.21299999999957464</c:v>
                </c:pt>
                <c:pt idx="608">
                  <c:v>0.2149999999998542</c:v>
                </c:pt>
                <c:pt idx="609">
                  <c:v>0.21700000000013375</c:v>
                </c:pt>
                <c:pt idx="610">
                  <c:v>0.21899999999996922</c:v>
                </c:pt>
                <c:pt idx="611">
                  <c:v>0.22100000000024878</c:v>
                </c:pt>
                <c:pt idx="612">
                  <c:v>0.22300000000008424</c:v>
                </c:pt>
                <c:pt idx="613">
                  <c:v>0.2250000000003638</c:v>
                </c:pt>
                <c:pt idx="614">
                  <c:v>0.22699999999975518</c:v>
                </c:pt>
                <c:pt idx="615">
                  <c:v>0.22899999999959064</c:v>
                </c:pt>
                <c:pt idx="616">
                  <c:v>0.23100000000075838</c:v>
                </c:pt>
                <c:pt idx="617">
                  <c:v>0.23299999999970566</c:v>
                </c:pt>
                <c:pt idx="618">
                  <c:v>0.23499999999954113</c:v>
                </c:pt>
                <c:pt idx="619">
                  <c:v>0.23700000000070887</c:v>
                </c:pt>
                <c:pt idx="620">
                  <c:v>0.23899999999965615</c:v>
                </c:pt>
                <c:pt idx="621">
                  <c:v>0.24099999999904753</c:v>
                </c:pt>
                <c:pt idx="622">
                  <c:v>0.24300000000110344</c:v>
                </c:pt>
                <c:pt idx="623">
                  <c:v>0.24499999999960664</c:v>
                </c:pt>
                <c:pt idx="624">
                  <c:v>0.2469999999998862</c:v>
                </c:pt>
                <c:pt idx="625">
                  <c:v>0.24900000000016576</c:v>
                </c:pt>
                <c:pt idx="626">
                  <c:v>0.25099999999955713</c:v>
                </c:pt>
                <c:pt idx="627">
                  <c:v>0.25300000000072487</c:v>
                </c:pt>
                <c:pt idx="628">
                  <c:v>0.25499999999967216</c:v>
                </c:pt>
                <c:pt idx="629">
                  <c:v>0.2570000000003958</c:v>
                </c:pt>
                <c:pt idx="630">
                  <c:v>0.25900000000023127</c:v>
                </c:pt>
                <c:pt idx="631">
                  <c:v>0.26099999999917856</c:v>
                </c:pt>
                <c:pt idx="632">
                  <c:v>0.26300000000079038</c:v>
                </c:pt>
                <c:pt idx="633">
                  <c:v>0.26499999999929358</c:v>
                </c:pt>
                <c:pt idx="634">
                  <c:v>0.26700000000001722</c:v>
                </c:pt>
                <c:pt idx="635">
                  <c:v>0.26900000000029678</c:v>
                </c:pt>
                <c:pt idx="636">
                  <c:v>0.27099999999968816</c:v>
                </c:pt>
                <c:pt idx="637">
                  <c:v>0.27299999999996771</c:v>
                </c:pt>
                <c:pt idx="638">
                  <c:v>0.27500000000024727</c:v>
                </c:pt>
                <c:pt idx="639">
                  <c:v>0.27699999999963865</c:v>
                </c:pt>
                <c:pt idx="640">
                  <c:v>0.2789999999999182</c:v>
                </c:pt>
                <c:pt idx="641">
                  <c:v>0.28100000000019776</c:v>
                </c:pt>
                <c:pt idx="642">
                  <c:v>0.28300000000047731</c:v>
                </c:pt>
                <c:pt idx="643">
                  <c:v>0.28499999999986869</c:v>
                </c:pt>
                <c:pt idx="644">
                  <c:v>0.28699999999926007</c:v>
                </c:pt>
                <c:pt idx="645">
                  <c:v>0.28900000000131598</c:v>
                </c:pt>
                <c:pt idx="646">
                  <c:v>0.290999999998931</c:v>
                </c:pt>
                <c:pt idx="647">
                  <c:v>0.29300000000009874</c:v>
                </c:pt>
                <c:pt idx="648">
                  <c:v>0.29500000000037829</c:v>
                </c:pt>
                <c:pt idx="649">
                  <c:v>0.29699999999976967</c:v>
                </c:pt>
                <c:pt idx="650">
                  <c:v>0.29899999999960514</c:v>
                </c:pt>
                <c:pt idx="651">
                  <c:v>0.30100000000077287</c:v>
                </c:pt>
                <c:pt idx="652">
                  <c:v>0.30299999999972016</c:v>
                </c:pt>
                <c:pt idx="653">
                  <c:v>0.30499999999955563</c:v>
                </c:pt>
                <c:pt idx="654">
                  <c:v>0.30700000000072336</c:v>
                </c:pt>
                <c:pt idx="655">
                  <c:v>0.30899999999967065</c:v>
                </c:pt>
                <c:pt idx="656">
                  <c:v>0.31099999999995021</c:v>
                </c:pt>
                <c:pt idx="657">
                  <c:v>0.31300000000022976</c:v>
                </c:pt>
                <c:pt idx="658">
                  <c:v>0.31500000000050932</c:v>
                </c:pt>
                <c:pt idx="659">
                  <c:v>0.31699999999990069</c:v>
                </c:pt>
                <c:pt idx="660">
                  <c:v>0.31899999999929207</c:v>
                </c:pt>
                <c:pt idx="661">
                  <c:v>0.32100000000045981</c:v>
                </c:pt>
                <c:pt idx="662">
                  <c:v>0.32299999999985118</c:v>
                </c:pt>
                <c:pt idx="663">
                  <c:v>0.32499999999968665</c:v>
                </c:pt>
                <c:pt idx="664">
                  <c:v>0.3270000000004103</c:v>
                </c:pt>
                <c:pt idx="665">
                  <c:v>0.32899999999980167</c:v>
                </c:pt>
                <c:pt idx="666">
                  <c:v>0.33099999999963714</c:v>
                </c:pt>
                <c:pt idx="667">
                  <c:v>0.33300000000036079</c:v>
                </c:pt>
                <c:pt idx="668">
                  <c:v>0.33499999999975216</c:v>
                </c:pt>
                <c:pt idx="669">
                  <c:v>0.33700000000003172</c:v>
                </c:pt>
                <c:pt idx="670">
                  <c:v>0.33900000000031127</c:v>
                </c:pt>
                <c:pt idx="671">
                  <c:v>0.34099999999970265</c:v>
                </c:pt>
                <c:pt idx="672">
                  <c:v>0.3430000000004263</c:v>
                </c:pt>
                <c:pt idx="673">
                  <c:v>0.34499999999981767</c:v>
                </c:pt>
                <c:pt idx="674">
                  <c:v>0.34699999999965314</c:v>
                </c:pt>
                <c:pt idx="675">
                  <c:v>0.34900000000082088</c:v>
                </c:pt>
                <c:pt idx="676">
                  <c:v>0.35099999999932407</c:v>
                </c:pt>
                <c:pt idx="677">
                  <c:v>0.35300000000004772</c:v>
                </c:pt>
                <c:pt idx="678">
                  <c:v>0.35500000000032728</c:v>
                </c:pt>
                <c:pt idx="679">
                  <c:v>0.35699999999927456</c:v>
                </c:pt>
                <c:pt idx="680">
                  <c:v>0.3590000000004423</c:v>
                </c:pt>
                <c:pt idx="681">
                  <c:v>0.36099999999983368</c:v>
                </c:pt>
                <c:pt idx="682">
                  <c:v>0.36300000000011323</c:v>
                </c:pt>
                <c:pt idx="683">
                  <c:v>0.36500000000039279</c:v>
                </c:pt>
                <c:pt idx="684">
                  <c:v>0.36699999999934008</c:v>
                </c:pt>
                <c:pt idx="685">
                  <c:v>0.36900000000050781</c:v>
                </c:pt>
                <c:pt idx="686">
                  <c:v>0.37099999999989919</c:v>
                </c:pt>
                <c:pt idx="687">
                  <c:v>0.37299999999973465</c:v>
                </c:pt>
                <c:pt idx="688">
                  <c:v>0.3750000000004583</c:v>
                </c:pt>
                <c:pt idx="689">
                  <c:v>0.37699999999984968</c:v>
                </c:pt>
                <c:pt idx="690">
                  <c:v>0.37900000000012923</c:v>
                </c:pt>
                <c:pt idx="691">
                  <c:v>0.3809999999999647</c:v>
                </c:pt>
                <c:pt idx="692">
                  <c:v>0.38299999999935608</c:v>
                </c:pt>
                <c:pt idx="693">
                  <c:v>0.38500000000052381</c:v>
                </c:pt>
                <c:pt idx="694">
                  <c:v>0.38699999999991519</c:v>
                </c:pt>
                <c:pt idx="695">
                  <c:v>0.38899999999975066</c:v>
                </c:pt>
                <c:pt idx="696">
                  <c:v>0.3910000000004743</c:v>
                </c:pt>
                <c:pt idx="697">
                  <c:v>0.39299999999986568</c:v>
                </c:pt>
                <c:pt idx="698">
                  <c:v>0.39499999999970115</c:v>
                </c:pt>
                <c:pt idx="699">
                  <c:v>0.39700000000042479</c:v>
                </c:pt>
                <c:pt idx="700">
                  <c:v>0.39899999999981617</c:v>
                </c:pt>
                <c:pt idx="701">
                  <c:v>0.40100000000009572</c:v>
                </c:pt>
                <c:pt idx="702">
                  <c:v>0.40299999999993119</c:v>
                </c:pt>
                <c:pt idx="703">
                  <c:v>0.40499999999976666</c:v>
                </c:pt>
                <c:pt idx="704">
                  <c:v>0.4070000000004903</c:v>
                </c:pt>
                <c:pt idx="705">
                  <c:v>0.40899999999943759</c:v>
                </c:pt>
                <c:pt idx="706">
                  <c:v>0.41100000000016124</c:v>
                </c:pt>
                <c:pt idx="707">
                  <c:v>0.41300000000044079</c:v>
                </c:pt>
                <c:pt idx="708">
                  <c:v>0.41499999999938808</c:v>
                </c:pt>
                <c:pt idx="709">
                  <c:v>0.41700000000055581</c:v>
                </c:pt>
                <c:pt idx="710">
                  <c:v>0.41899999999994719</c:v>
                </c:pt>
                <c:pt idx="711">
                  <c:v>0.42099999999933857</c:v>
                </c:pt>
                <c:pt idx="712">
                  <c:v>0.4230000000005063</c:v>
                </c:pt>
                <c:pt idx="713">
                  <c:v>0.42499999999989768</c:v>
                </c:pt>
                <c:pt idx="714">
                  <c:v>0.42700000000017724</c:v>
                </c:pt>
                <c:pt idx="715">
                  <c:v>0.4290000000000127</c:v>
                </c:pt>
                <c:pt idx="716">
                  <c:v>0.43099999999940408</c:v>
                </c:pt>
                <c:pt idx="717">
                  <c:v>0.43300000000012773</c:v>
                </c:pt>
                <c:pt idx="718">
                  <c:v>0.43500000000040728</c:v>
                </c:pt>
                <c:pt idx="719">
                  <c:v>0.43699999999979866</c:v>
                </c:pt>
                <c:pt idx="720">
                  <c:v>0.43900000000007822</c:v>
                </c:pt>
                <c:pt idx="721">
                  <c:v>0.44100000000035777</c:v>
                </c:pt>
                <c:pt idx="722">
                  <c:v>0.44299999999974915</c:v>
                </c:pt>
                <c:pt idx="723">
                  <c:v>0.44500000000002871</c:v>
                </c:pt>
                <c:pt idx="724">
                  <c:v>0.44699999999942008</c:v>
                </c:pt>
                <c:pt idx="725">
                  <c:v>0.44900000000058782</c:v>
                </c:pt>
                <c:pt idx="726">
                  <c:v>0.4509999999999792</c:v>
                </c:pt>
                <c:pt idx="727">
                  <c:v>0.45299999999937057</c:v>
                </c:pt>
                <c:pt idx="728">
                  <c:v>0.45500000000053831</c:v>
                </c:pt>
                <c:pt idx="729">
                  <c:v>0.45699999999992968</c:v>
                </c:pt>
                <c:pt idx="730">
                  <c:v>0.45900000000020924</c:v>
                </c:pt>
                <c:pt idx="731">
                  <c:v>0.46100000000004471</c:v>
                </c:pt>
                <c:pt idx="732">
                  <c:v>0.46299999999943608</c:v>
                </c:pt>
                <c:pt idx="733">
                  <c:v>0.46500000000015973</c:v>
                </c:pt>
                <c:pt idx="734">
                  <c:v>0.46700000000043929</c:v>
                </c:pt>
                <c:pt idx="735">
                  <c:v>0.46899999999983066</c:v>
                </c:pt>
                <c:pt idx="736">
                  <c:v>0.47100000000011022</c:v>
                </c:pt>
                <c:pt idx="737">
                  <c:v>0.47299999999994569</c:v>
                </c:pt>
                <c:pt idx="738">
                  <c:v>0.47499999999978115</c:v>
                </c:pt>
                <c:pt idx="739">
                  <c:v>0.4770000000005048</c:v>
                </c:pt>
                <c:pt idx="740">
                  <c:v>0.47899999999945209</c:v>
                </c:pt>
                <c:pt idx="741">
                  <c:v>0.48100000000017573</c:v>
                </c:pt>
                <c:pt idx="742">
                  <c:v>0.4830000000000112</c:v>
                </c:pt>
                <c:pt idx="743">
                  <c:v>0.48499999999984666</c:v>
                </c:pt>
                <c:pt idx="744">
                  <c:v>0.48700000000057031</c:v>
                </c:pt>
                <c:pt idx="745">
                  <c:v>0.4889999999995176</c:v>
                </c:pt>
                <c:pt idx="746">
                  <c:v>0.49099999999979715</c:v>
                </c:pt>
                <c:pt idx="747">
                  <c:v>0.4930000000005208</c:v>
                </c:pt>
                <c:pt idx="748">
                  <c:v>0.49499999999946809</c:v>
                </c:pt>
                <c:pt idx="749">
                  <c:v>0.49700000000019173</c:v>
                </c:pt>
                <c:pt idx="750">
                  <c:v>0.4990000000000272</c:v>
                </c:pt>
                <c:pt idx="751">
                  <c:v>0.50099999999986267</c:v>
                </c:pt>
                <c:pt idx="752">
                  <c:v>0.50300000000014222</c:v>
                </c:pt>
                <c:pt idx="753">
                  <c:v>0.50499999999997769</c:v>
                </c:pt>
                <c:pt idx="754">
                  <c:v>0.50700000000025724</c:v>
                </c:pt>
                <c:pt idx="755">
                  <c:v>0.50900000000009271</c:v>
                </c:pt>
                <c:pt idx="756">
                  <c:v>0.51099999999948409</c:v>
                </c:pt>
                <c:pt idx="757">
                  <c:v>0.51300000000020773</c:v>
                </c:pt>
                <c:pt idx="758">
                  <c:v>0.5150000000000432</c:v>
                </c:pt>
                <c:pt idx="759">
                  <c:v>0.51699999999987867</c:v>
                </c:pt>
                <c:pt idx="760">
                  <c:v>0.51900000000060231</c:v>
                </c:pt>
                <c:pt idx="761">
                  <c:v>0.5209999999995496</c:v>
                </c:pt>
                <c:pt idx="762">
                  <c:v>0.52299999999982916</c:v>
                </c:pt>
                <c:pt idx="763">
                  <c:v>0.5250000000005528</c:v>
                </c:pt>
                <c:pt idx="764">
                  <c:v>0.526999999999056</c:v>
                </c:pt>
                <c:pt idx="765">
                  <c:v>0.52900000000022374</c:v>
                </c:pt>
                <c:pt idx="766">
                  <c:v>0.53100000000050329</c:v>
                </c:pt>
                <c:pt idx="767">
                  <c:v>0.53299999999989467</c:v>
                </c:pt>
                <c:pt idx="768">
                  <c:v>0.53500000000017423</c:v>
                </c:pt>
                <c:pt idx="769">
                  <c:v>0.5369999999995656</c:v>
                </c:pt>
                <c:pt idx="770">
                  <c:v>0.53899999999984516</c:v>
                </c:pt>
                <c:pt idx="771">
                  <c:v>0.54100000000012471</c:v>
                </c:pt>
                <c:pt idx="772">
                  <c:v>0.54299999999996018</c:v>
                </c:pt>
                <c:pt idx="773">
                  <c:v>0.54500000000023974</c:v>
                </c:pt>
                <c:pt idx="774">
                  <c:v>0.5470000000000752</c:v>
                </c:pt>
                <c:pt idx="775">
                  <c:v>0.54899999999991067</c:v>
                </c:pt>
                <c:pt idx="776">
                  <c:v>0.55100000000019023</c:v>
                </c:pt>
                <c:pt idx="777">
                  <c:v>0.5529999999995816</c:v>
                </c:pt>
                <c:pt idx="778">
                  <c:v>0.55499999999986116</c:v>
                </c:pt>
                <c:pt idx="779">
                  <c:v>0.55700000000058481</c:v>
                </c:pt>
                <c:pt idx="780">
                  <c:v>0.55899999999953209</c:v>
                </c:pt>
                <c:pt idx="781">
                  <c:v>0.56100000000069983</c:v>
                </c:pt>
                <c:pt idx="782">
                  <c:v>0.56299999999964712</c:v>
                </c:pt>
                <c:pt idx="783">
                  <c:v>0.56499999999992667</c:v>
                </c:pt>
                <c:pt idx="784">
                  <c:v>0.56700000000020623</c:v>
                </c:pt>
                <c:pt idx="785">
                  <c:v>0.56899999999959761</c:v>
                </c:pt>
                <c:pt idx="786">
                  <c:v>0.57099999999987716</c:v>
                </c:pt>
                <c:pt idx="787">
                  <c:v>0.57300000000015672</c:v>
                </c:pt>
                <c:pt idx="788">
                  <c:v>0.57499999999999218</c:v>
                </c:pt>
                <c:pt idx="789">
                  <c:v>0.57700000000027174</c:v>
                </c:pt>
                <c:pt idx="790">
                  <c:v>0.57900000000010721</c:v>
                </c:pt>
                <c:pt idx="791">
                  <c:v>0.58099999999949858</c:v>
                </c:pt>
                <c:pt idx="792">
                  <c:v>0.58300000000066632</c:v>
                </c:pt>
                <c:pt idx="793">
                  <c:v>0.58499999999916952</c:v>
                </c:pt>
                <c:pt idx="794">
                  <c:v>0.58700000000033725</c:v>
                </c:pt>
                <c:pt idx="795">
                  <c:v>0.58899999999972863</c:v>
                </c:pt>
                <c:pt idx="796">
                  <c:v>0.59100000000000819</c:v>
                </c:pt>
                <c:pt idx="797">
                  <c:v>0.59300000000028774</c:v>
                </c:pt>
                <c:pt idx="798">
                  <c:v>0.59500000000012321</c:v>
                </c:pt>
                <c:pt idx="799">
                  <c:v>0.59699999999995867</c:v>
                </c:pt>
                <c:pt idx="800">
                  <c:v>0.59900000000023823</c:v>
                </c:pt>
                <c:pt idx="801">
                  <c:v>0.60099999999918552</c:v>
                </c:pt>
                <c:pt idx="802">
                  <c:v>0.60300000000079734</c:v>
                </c:pt>
                <c:pt idx="803">
                  <c:v>0.60499999999974463</c:v>
                </c:pt>
                <c:pt idx="804">
                  <c:v>0.60700000000002419</c:v>
                </c:pt>
                <c:pt idx="805">
                  <c:v>0.60899999999985965</c:v>
                </c:pt>
                <c:pt idx="806">
                  <c:v>0.61100000000013921</c:v>
                </c:pt>
                <c:pt idx="807">
                  <c:v>0.61299999999997468</c:v>
                </c:pt>
                <c:pt idx="808">
                  <c:v>0.61500000000025423</c:v>
                </c:pt>
                <c:pt idx="809">
                  <c:v>0.61699999999920152</c:v>
                </c:pt>
                <c:pt idx="810">
                  <c:v>0.61900000000036925</c:v>
                </c:pt>
                <c:pt idx="811">
                  <c:v>0.62100000000020472</c:v>
                </c:pt>
                <c:pt idx="812">
                  <c:v>0.6229999999995961</c:v>
                </c:pt>
                <c:pt idx="813">
                  <c:v>0.62500000000031974</c:v>
                </c:pt>
                <c:pt idx="814">
                  <c:v>0.62700000000015521</c:v>
                </c:pt>
                <c:pt idx="815">
                  <c:v>0.62899999999954659</c:v>
                </c:pt>
                <c:pt idx="816">
                  <c:v>0.63100000000027023</c:v>
                </c:pt>
                <c:pt idx="817">
                  <c:v>0.63299999999966161</c:v>
                </c:pt>
                <c:pt idx="818">
                  <c:v>0.63500000000038526</c:v>
                </c:pt>
                <c:pt idx="819">
                  <c:v>0.63699999999977663</c:v>
                </c:pt>
                <c:pt idx="820">
                  <c:v>0.63900000000005619</c:v>
                </c:pt>
                <c:pt idx="821">
                  <c:v>0.64100000000033575</c:v>
                </c:pt>
                <c:pt idx="822">
                  <c:v>0.64300000000017121</c:v>
                </c:pt>
                <c:pt idx="823">
                  <c:v>0.64499999999956259</c:v>
                </c:pt>
                <c:pt idx="824">
                  <c:v>0.64700000000028624</c:v>
                </c:pt>
                <c:pt idx="825">
                  <c:v>0.64899999999967761</c:v>
                </c:pt>
                <c:pt idx="826">
                  <c:v>0.65100000000040126</c:v>
                </c:pt>
                <c:pt idx="827">
                  <c:v>0.65299999999979264</c:v>
                </c:pt>
                <c:pt idx="828">
                  <c:v>0.65500000000007219</c:v>
                </c:pt>
                <c:pt idx="829">
                  <c:v>0.65700000000035175</c:v>
                </c:pt>
                <c:pt idx="830">
                  <c:v>0.65899999999974312</c:v>
                </c:pt>
                <c:pt idx="831">
                  <c:v>0.66100000000002268</c:v>
                </c:pt>
                <c:pt idx="832">
                  <c:v>0.66300000000030224</c:v>
                </c:pt>
                <c:pt idx="833">
                  <c:v>0.66499999999924952</c:v>
                </c:pt>
                <c:pt idx="834">
                  <c:v>0.66700000000041726</c:v>
                </c:pt>
                <c:pt idx="835">
                  <c:v>0.66899999999980864</c:v>
                </c:pt>
                <c:pt idx="836">
                  <c:v>0.67100000000008819</c:v>
                </c:pt>
                <c:pt idx="837">
                  <c:v>0.67299999999992366</c:v>
                </c:pt>
                <c:pt idx="838">
                  <c:v>0.67500000000020322</c:v>
                </c:pt>
                <c:pt idx="839">
                  <c:v>0.67699999999959459</c:v>
                </c:pt>
                <c:pt idx="840">
                  <c:v>0.67900000000076233</c:v>
                </c:pt>
                <c:pt idx="841">
                  <c:v>0.68099999999926553</c:v>
                </c:pt>
                <c:pt idx="842">
                  <c:v>0.68300000000043326</c:v>
                </c:pt>
                <c:pt idx="843">
                  <c:v>0.68499999999982464</c:v>
                </c:pt>
                <c:pt idx="844">
                  <c:v>0.6869999999996601</c:v>
                </c:pt>
                <c:pt idx="845">
                  <c:v>0.68900000000038375</c:v>
                </c:pt>
                <c:pt idx="846">
                  <c:v>0.69100000000021922</c:v>
                </c:pt>
                <c:pt idx="847">
                  <c:v>0.69299999999961059</c:v>
                </c:pt>
                <c:pt idx="848">
                  <c:v>0.69500000000033424</c:v>
                </c:pt>
                <c:pt idx="849">
                  <c:v>0.69699999999928153</c:v>
                </c:pt>
                <c:pt idx="850">
                  <c:v>0.69900000000044926</c:v>
                </c:pt>
                <c:pt idx="851">
                  <c:v>0.70099999999984064</c:v>
                </c:pt>
                <c:pt idx="852">
                  <c:v>0.70299999999967611</c:v>
                </c:pt>
                <c:pt idx="853">
                  <c:v>0.70500000000084384</c:v>
                </c:pt>
                <c:pt idx="854">
                  <c:v>0.70699999999934704</c:v>
                </c:pt>
                <c:pt idx="855">
                  <c:v>0.70900000000051477</c:v>
                </c:pt>
                <c:pt idx="856">
                  <c:v>0.71099999999990615</c:v>
                </c:pt>
                <c:pt idx="857">
                  <c:v>0.71299999999929753</c:v>
                </c:pt>
                <c:pt idx="858">
                  <c:v>0.71500000000046526</c:v>
                </c:pt>
                <c:pt idx="859">
                  <c:v>0.71699999999985664</c:v>
                </c:pt>
                <c:pt idx="860">
                  <c:v>0.7190000000001362</c:v>
                </c:pt>
                <c:pt idx="861">
                  <c:v>0.72100000000041575</c:v>
                </c:pt>
                <c:pt idx="862">
                  <c:v>0.72299999999980713</c:v>
                </c:pt>
                <c:pt idx="863">
                  <c:v>0.72500000000008669</c:v>
                </c:pt>
                <c:pt idx="864">
                  <c:v>0.72700000000036624</c:v>
                </c:pt>
                <c:pt idx="865">
                  <c:v>0.72899999999886944</c:v>
                </c:pt>
                <c:pt idx="866">
                  <c:v>0.73100000000048126</c:v>
                </c:pt>
                <c:pt idx="867">
                  <c:v>0.73299999999987264</c:v>
                </c:pt>
                <c:pt idx="868">
                  <c:v>0.73499999999970811</c:v>
                </c:pt>
                <c:pt idx="869">
                  <c:v>0.73700000000087584</c:v>
                </c:pt>
                <c:pt idx="870">
                  <c:v>0.73899999999937904</c:v>
                </c:pt>
                <c:pt idx="871">
                  <c:v>0.74100000000010269</c:v>
                </c:pt>
                <c:pt idx="872">
                  <c:v>0.74300000000038224</c:v>
                </c:pt>
                <c:pt idx="873">
                  <c:v>0.74499999999932953</c:v>
                </c:pt>
                <c:pt idx="874">
                  <c:v>0.74700000000049727</c:v>
                </c:pt>
                <c:pt idx="875">
                  <c:v>0.74899999999988864</c:v>
                </c:pt>
                <c:pt idx="876">
                  <c:v>0.7510000000001682</c:v>
                </c:pt>
                <c:pt idx="877">
                  <c:v>0.75300000000000367</c:v>
                </c:pt>
                <c:pt idx="878">
                  <c:v>0.75499999999983913</c:v>
                </c:pt>
                <c:pt idx="879">
                  <c:v>0.7569999999996746</c:v>
                </c:pt>
                <c:pt idx="880">
                  <c:v>0.75900000000039824</c:v>
                </c:pt>
                <c:pt idx="881">
                  <c:v>0.76099999999978962</c:v>
                </c:pt>
                <c:pt idx="882">
                  <c:v>0.76300000000006918</c:v>
                </c:pt>
                <c:pt idx="883">
                  <c:v>0.76500000000034873</c:v>
                </c:pt>
                <c:pt idx="884">
                  <c:v>0.76699999999974011</c:v>
                </c:pt>
                <c:pt idx="885">
                  <c:v>0.76900000000001967</c:v>
                </c:pt>
                <c:pt idx="886">
                  <c:v>0.77100000000029922</c:v>
                </c:pt>
                <c:pt idx="887">
                  <c:v>0.7729999999996906</c:v>
                </c:pt>
                <c:pt idx="888">
                  <c:v>0.77499999999997016</c:v>
                </c:pt>
                <c:pt idx="889">
                  <c:v>0.77699999999980562</c:v>
                </c:pt>
                <c:pt idx="890">
                  <c:v>0.77900000000008518</c:v>
                </c:pt>
                <c:pt idx="891">
                  <c:v>0.78099999999992065</c:v>
                </c:pt>
                <c:pt idx="892">
                  <c:v>0.7830000000002002</c:v>
                </c:pt>
                <c:pt idx="893">
                  <c:v>0.78500000000047976</c:v>
                </c:pt>
                <c:pt idx="894">
                  <c:v>0.78699999999987114</c:v>
                </c:pt>
                <c:pt idx="895">
                  <c:v>0.7889999999997066</c:v>
                </c:pt>
                <c:pt idx="896">
                  <c:v>0.79099999999998616</c:v>
                </c:pt>
                <c:pt idx="897">
                  <c:v>0.79299999999982163</c:v>
                </c:pt>
                <c:pt idx="898">
                  <c:v>0.79500000000010118</c:v>
                </c:pt>
                <c:pt idx="899">
                  <c:v>0.79699999999993665</c:v>
                </c:pt>
                <c:pt idx="900">
                  <c:v>0.7990000000002162</c:v>
                </c:pt>
                <c:pt idx="901">
                  <c:v>0.80100000000005167</c:v>
                </c:pt>
                <c:pt idx="902">
                  <c:v>0.80299999999944305</c:v>
                </c:pt>
                <c:pt idx="903">
                  <c:v>0.80500000000061078</c:v>
                </c:pt>
                <c:pt idx="904">
                  <c:v>0.80700000000000216</c:v>
                </c:pt>
                <c:pt idx="905">
                  <c:v>0.80899999999939354</c:v>
                </c:pt>
                <c:pt idx="906">
                  <c:v>0.81100000000056127</c:v>
                </c:pt>
                <c:pt idx="907">
                  <c:v>0.81299999999995265</c:v>
                </c:pt>
                <c:pt idx="908">
                  <c:v>0.81499999999978812</c:v>
                </c:pt>
                <c:pt idx="909">
                  <c:v>0.81700000000006767</c:v>
                </c:pt>
                <c:pt idx="910">
                  <c:v>0.81899999999990314</c:v>
                </c:pt>
                <c:pt idx="911">
                  <c:v>0.82100000000018269</c:v>
                </c:pt>
                <c:pt idx="912">
                  <c:v>0.82299999999957407</c:v>
                </c:pt>
                <c:pt idx="913">
                  <c:v>0.82499999999985363</c:v>
                </c:pt>
                <c:pt idx="914">
                  <c:v>0.82700000000057727</c:v>
                </c:pt>
                <c:pt idx="915">
                  <c:v>0.82899999999996865</c:v>
                </c:pt>
                <c:pt idx="916">
                  <c:v>0.83099999999980412</c:v>
                </c:pt>
                <c:pt idx="917">
                  <c:v>0.83300000000008367</c:v>
                </c:pt>
                <c:pt idx="918">
                  <c:v>0.83499999999947505</c:v>
                </c:pt>
                <c:pt idx="919">
                  <c:v>0.83700000000064279</c:v>
                </c:pt>
                <c:pt idx="920">
                  <c:v>0.83900000000003416</c:v>
                </c:pt>
                <c:pt idx="921">
                  <c:v>0.84099999999942554</c:v>
                </c:pt>
                <c:pt idx="922">
                  <c:v>0.84300000000059327</c:v>
                </c:pt>
                <c:pt idx="923">
                  <c:v>0.84499999999998465</c:v>
                </c:pt>
                <c:pt idx="924">
                  <c:v>0.84699999999982012</c:v>
                </c:pt>
                <c:pt idx="925">
                  <c:v>0.84900000000009967</c:v>
                </c:pt>
                <c:pt idx="926">
                  <c:v>0.85099999999993514</c:v>
                </c:pt>
                <c:pt idx="927">
                  <c:v>0.8530000000002147</c:v>
                </c:pt>
                <c:pt idx="928">
                  <c:v>0.85499999999960608</c:v>
                </c:pt>
                <c:pt idx="929">
                  <c:v>0.85699999999988563</c:v>
                </c:pt>
                <c:pt idx="930">
                  <c:v>0.85900000000016519</c:v>
                </c:pt>
                <c:pt idx="931">
                  <c:v>0.86100000000044474</c:v>
                </c:pt>
                <c:pt idx="932">
                  <c:v>0.86299999999983612</c:v>
                </c:pt>
                <c:pt idx="933">
                  <c:v>0.86500000000011568</c:v>
                </c:pt>
                <c:pt idx="934">
                  <c:v>0.86699999999950705</c:v>
                </c:pt>
                <c:pt idx="935">
                  <c:v>0.8690000000002307</c:v>
                </c:pt>
                <c:pt idx="936">
                  <c:v>0.87100000000006617</c:v>
                </c:pt>
                <c:pt idx="937">
                  <c:v>0.87299999999990163</c:v>
                </c:pt>
                <c:pt idx="938">
                  <c:v>0.87500000000018119</c:v>
                </c:pt>
                <c:pt idx="939">
                  <c:v>0.87700000000001666</c:v>
                </c:pt>
                <c:pt idx="940">
                  <c:v>0.87899999999985212</c:v>
                </c:pt>
                <c:pt idx="941">
                  <c:v>0.88100000000057577</c:v>
                </c:pt>
                <c:pt idx="942">
                  <c:v>0.88299999999907897</c:v>
                </c:pt>
                <c:pt idx="943">
                  <c:v>0.8850000000002467</c:v>
                </c:pt>
                <c:pt idx="944">
                  <c:v>0.88700000000008217</c:v>
                </c:pt>
                <c:pt idx="945">
                  <c:v>0.88899999999991763</c:v>
                </c:pt>
                <c:pt idx="946">
                  <c:v>0.89100000000019719</c:v>
                </c:pt>
                <c:pt idx="947">
                  <c:v>0.89300000000003266</c:v>
                </c:pt>
                <c:pt idx="948">
                  <c:v>0.89499999999986812</c:v>
                </c:pt>
                <c:pt idx="949">
                  <c:v>0.89700000000014768</c:v>
                </c:pt>
                <c:pt idx="950">
                  <c:v>0.89899999999953906</c:v>
                </c:pt>
                <c:pt idx="951">
                  <c:v>0.90100000000070679</c:v>
                </c:pt>
                <c:pt idx="952">
                  <c:v>0.90299999999965408</c:v>
                </c:pt>
                <c:pt idx="953">
                  <c:v>0.90499999999993364</c:v>
                </c:pt>
                <c:pt idx="954">
                  <c:v>0.90700000000021319</c:v>
                </c:pt>
                <c:pt idx="955">
                  <c:v>0.90899999999960457</c:v>
                </c:pt>
                <c:pt idx="956">
                  <c:v>0.91100000000032821</c:v>
                </c:pt>
                <c:pt idx="957">
                  <c:v>0.91300000000016368</c:v>
                </c:pt>
                <c:pt idx="958">
                  <c:v>0.91499999999955506</c:v>
                </c:pt>
                <c:pt idx="959">
                  <c:v>0.9170000000002787</c:v>
                </c:pt>
                <c:pt idx="960">
                  <c:v>0.91899999999967008</c:v>
                </c:pt>
                <c:pt idx="961">
                  <c:v>0.92099999999994964</c:v>
                </c:pt>
                <c:pt idx="962">
                  <c:v>0.92300000000022919</c:v>
                </c:pt>
                <c:pt idx="963">
                  <c:v>0.92500000000006466</c:v>
                </c:pt>
                <c:pt idx="964">
                  <c:v>0.92699999999990013</c:v>
                </c:pt>
                <c:pt idx="965">
                  <c:v>0.92900000000062377</c:v>
                </c:pt>
                <c:pt idx="966">
                  <c:v>0.93099999999912697</c:v>
                </c:pt>
                <c:pt idx="967">
                  <c:v>0.9330000000002947</c:v>
                </c:pt>
                <c:pt idx="968">
                  <c:v>0.93500000000013017</c:v>
                </c:pt>
                <c:pt idx="969">
                  <c:v>0.93699999999952155</c:v>
                </c:pt>
                <c:pt idx="970">
                  <c:v>0.93900000000068928</c:v>
                </c:pt>
                <c:pt idx="971">
                  <c:v>0.94100000000008066</c:v>
                </c:pt>
                <c:pt idx="972">
                  <c:v>0.94299999999947204</c:v>
                </c:pt>
                <c:pt idx="973">
                  <c:v>0.94500000000063977</c:v>
                </c:pt>
                <c:pt idx="974">
                  <c:v>0.94699999999914297</c:v>
                </c:pt>
                <c:pt idx="975">
                  <c:v>0.94900000000031071</c:v>
                </c:pt>
                <c:pt idx="976">
                  <c:v>0.95099999999970208</c:v>
                </c:pt>
                <c:pt idx="977">
                  <c:v>0.95299999999998164</c:v>
                </c:pt>
                <c:pt idx="978">
                  <c:v>0.9550000000002612</c:v>
                </c:pt>
                <c:pt idx="979">
                  <c:v>0.95700000000009666</c:v>
                </c:pt>
                <c:pt idx="980">
                  <c:v>0.95899999999993213</c:v>
                </c:pt>
                <c:pt idx="981">
                  <c:v>0.96100000000065577</c:v>
                </c:pt>
                <c:pt idx="982">
                  <c:v>0.96299999999915897</c:v>
                </c:pt>
                <c:pt idx="983">
                  <c:v>0.96500000000032671</c:v>
                </c:pt>
                <c:pt idx="984">
                  <c:v>0.96700000000016217</c:v>
                </c:pt>
                <c:pt idx="985">
                  <c:v>0.96899999999955355</c:v>
                </c:pt>
                <c:pt idx="986">
                  <c:v>0.97100000000072129</c:v>
                </c:pt>
                <c:pt idx="987">
                  <c:v>0.97299999999966857</c:v>
                </c:pt>
                <c:pt idx="988">
                  <c:v>0.97499999999994813</c:v>
                </c:pt>
                <c:pt idx="989">
                  <c:v>0.97700000000022769</c:v>
                </c:pt>
                <c:pt idx="990">
                  <c:v>0.97899999999961906</c:v>
                </c:pt>
                <c:pt idx="991">
                  <c:v>0.98100000000034271</c:v>
                </c:pt>
                <c:pt idx="992">
                  <c:v>0.98299999999973409</c:v>
                </c:pt>
                <c:pt idx="993">
                  <c:v>0.98500000000001364</c:v>
                </c:pt>
                <c:pt idx="994">
                  <c:v>0.9870000000002932</c:v>
                </c:pt>
                <c:pt idx="995">
                  <c:v>0.98899999999968458</c:v>
                </c:pt>
                <c:pt idx="996">
                  <c:v>0.99099999999996413</c:v>
                </c:pt>
                <c:pt idx="997">
                  <c:v>0.99300000000024369</c:v>
                </c:pt>
                <c:pt idx="998">
                  <c:v>0.99499999999963507</c:v>
                </c:pt>
                <c:pt idx="999">
                  <c:v>0.99699999999991462</c:v>
                </c:pt>
                <c:pt idx="1000">
                  <c:v>0.99900000000019418</c:v>
                </c:pt>
                <c:pt idx="1001">
                  <c:v>1.0010000000000296</c:v>
                </c:pt>
                <c:pt idx="1002">
                  <c:v>1.0030000000003092</c:v>
                </c:pt>
                <c:pt idx="1003">
                  <c:v>1.0049999999997006</c:v>
                </c:pt>
                <c:pt idx="1004">
                  <c:v>1.0069999999999801</c:v>
                </c:pt>
                <c:pt idx="1005">
                  <c:v>1.0090000000002597</c:v>
                </c:pt>
                <c:pt idx="1006">
                  <c:v>1.0109999999996511</c:v>
                </c:pt>
                <c:pt idx="1007">
                  <c:v>1.0129999999999306</c:v>
                </c:pt>
                <c:pt idx="1008">
                  <c:v>1.0150000000002102</c:v>
                </c:pt>
                <c:pt idx="1009">
                  <c:v>1.0170000000000456</c:v>
                </c:pt>
                <c:pt idx="1010">
                  <c:v>1.0190000000001032</c:v>
                </c:pt>
                <c:pt idx="1011">
                  <c:v>1.0209999999997166</c:v>
                </c:pt>
                <c:pt idx="1012">
                  <c:v>1.0230000000002182</c:v>
                </c:pt>
                <c:pt idx="1013">
                  <c:v>1.0249999999998316</c:v>
                </c:pt>
                <c:pt idx="1014">
                  <c:v>1.0269999999996671</c:v>
                </c:pt>
                <c:pt idx="1015">
                  <c:v>1.0290000000003907</c:v>
                </c:pt>
                <c:pt idx="1016">
                  <c:v>1.0310000000000041</c:v>
                </c:pt>
                <c:pt idx="1017">
                  <c:v>1.0330000000000616</c:v>
                </c:pt>
                <c:pt idx="1018">
                  <c:v>1.0350000000001192</c:v>
                </c:pt>
                <c:pt idx="1019">
                  <c:v>1.0369999999997326</c:v>
                </c:pt>
                <c:pt idx="1020">
                  <c:v>1.0390000000000121</c:v>
                </c:pt>
                <c:pt idx="1021">
                  <c:v>1.0410000000002917</c:v>
                </c:pt>
                <c:pt idx="1022">
                  <c:v>1.0429999999996831</c:v>
                </c:pt>
                <c:pt idx="1023">
                  <c:v>1.0449999999999626</c:v>
                </c:pt>
                <c:pt idx="1024">
                  <c:v>1.0470000000002422</c:v>
                </c:pt>
                <c:pt idx="1025">
                  <c:v>1.0490000000000776</c:v>
                </c:pt>
                <c:pt idx="1026">
                  <c:v>1.0509999999999131</c:v>
                </c:pt>
                <c:pt idx="1027">
                  <c:v>1.0529999999997486</c:v>
                </c:pt>
                <c:pt idx="1028">
                  <c:v>1.0550000000000281</c:v>
                </c:pt>
                <c:pt idx="1029">
                  <c:v>1.0570000000003077</c:v>
                </c:pt>
                <c:pt idx="1030">
                  <c:v>1.0589999999996991</c:v>
                </c:pt>
                <c:pt idx="1031">
                  <c:v>1.0609999999999786</c:v>
                </c:pt>
                <c:pt idx="1032">
                  <c:v>1.0630000000002582</c:v>
                </c:pt>
                <c:pt idx="1033">
                  <c:v>1.0650000000000936</c:v>
                </c:pt>
                <c:pt idx="1034">
                  <c:v>1.0669999999999291</c:v>
                </c:pt>
                <c:pt idx="1035">
                  <c:v>1.0689999999997646</c:v>
                </c:pt>
                <c:pt idx="1036">
                  <c:v>1.0710000000000441</c:v>
                </c:pt>
                <c:pt idx="1037">
                  <c:v>1.0730000000001017</c:v>
                </c:pt>
                <c:pt idx="1038">
                  <c:v>1.0749999999997151</c:v>
                </c:pt>
                <c:pt idx="1039">
                  <c:v>1.0770000000002167</c:v>
                </c:pt>
                <c:pt idx="1040">
                  <c:v>1.0790000000000521</c:v>
                </c:pt>
                <c:pt idx="1041">
                  <c:v>1.0810000000001097</c:v>
                </c:pt>
                <c:pt idx="1042">
                  <c:v>1.0830000000001672</c:v>
                </c:pt>
                <c:pt idx="1043">
                  <c:v>1.0849999999995585</c:v>
                </c:pt>
                <c:pt idx="1044">
                  <c:v>1.0870000000002822</c:v>
                </c:pt>
                <c:pt idx="1045">
                  <c:v>1.0889999999998956</c:v>
                </c:pt>
                <c:pt idx="1046">
                  <c:v>1.0909999999997311</c:v>
                </c:pt>
                <c:pt idx="1047">
                  <c:v>1.0930000000000106</c:v>
                </c:pt>
                <c:pt idx="1048">
                  <c:v>1.0950000000002902</c:v>
                </c:pt>
                <c:pt idx="1049">
                  <c:v>1.0970000000001257</c:v>
                </c:pt>
                <c:pt idx="1050">
                  <c:v>1.0989999999999611</c:v>
                </c:pt>
                <c:pt idx="1051">
                  <c:v>1.1009999999997966</c:v>
                </c:pt>
                <c:pt idx="1052">
                  <c:v>1.1030000000000761</c:v>
                </c:pt>
                <c:pt idx="1053">
                  <c:v>1.1049999999999116</c:v>
                </c:pt>
                <c:pt idx="1054">
                  <c:v>1.1069999999997471</c:v>
                </c:pt>
                <c:pt idx="1055">
                  <c:v>1.1090000000002487</c:v>
                </c:pt>
                <c:pt idx="1056">
                  <c:v>1.1110000000000841</c:v>
                </c:pt>
                <c:pt idx="1057">
                  <c:v>1.1130000000001417</c:v>
                </c:pt>
                <c:pt idx="1058">
                  <c:v>1.1149999999999771</c:v>
                </c:pt>
                <c:pt idx="1059">
                  <c:v>1.1169999999998126</c:v>
                </c:pt>
                <c:pt idx="1060">
                  <c:v>1.1190000000000921</c:v>
                </c:pt>
                <c:pt idx="1061">
                  <c:v>1.1209999999999276</c:v>
                </c:pt>
                <c:pt idx="1062">
                  <c:v>1.1229999999997631</c:v>
                </c:pt>
                <c:pt idx="1063">
                  <c:v>1.1250000000000426</c:v>
                </c:pt>
                <c:pt idx="1064">
                  <c:v>1.1270000000003222</c:v>
                </c:pt>
                <c:pt idx="1065">
                  <c:v>1.1290000000001577</c:v>
                </c:pt>
                <c:pt idx="1066">
                  <c:v>1.1309999999999931</c:v>
                </c:pt>
                <c:pt idx="1067">
                  <c:v>1.1329999999996065</c:v>
                </c:pt>
                <c:pt idx="1068">
                  <c:v>1.1350000000001081</c:v>
                </c:pt>
                <c:pt idx="1069">
                  <c:v>1.1370000000001657</c:v>
                </c:pt>
                <c:pt idx="1070">
                  <c:v>1.1389999999997791</c:v>
                </c:pt>
                <c:pt idx="1071">
                  <c:v>1.1410000000000586</c:v>
                </c:pt>
                <c:pt idx="1072">
                  <c:v>1.1429999999998941</c:v>
                </c:pt>
                <c:pt idx="1073">
                  <c:v>1.1450000000001737</c:v>
                </c:pt>
                <c:pt idx="1074">
                  <c:v>1.1470000000002312</c:v>
                </c:pt>
                <c:pt idx="1075">
                  <c:v>1.1489999999996225</c:v>
                </c:pt>
                <c:pt idx="1076">
                  <c:v>1.1510000000001241</c:v>
                </c:pt>
                <c:pt idx="1077">
                  <c:v>1.1529999999999596</c:v>
                </c:pt>
                <c:pt idx="1078">
                  <c:v>1.1549999999997951</c:v>
                </c:pt>
                <c:pt idx="1079">
                  <c:v>1.1570000000000746</c:v>
                </c:pt>
                <c:pt idx="1080">
                  <c:v>1.1590000000001321</c:v>
                </c:pt>
                <c:pt idx="1081">
                  <c:v>1.1610000000001897</c:v>
                </c:pt>
                <c:pt idx="1082">
                  <c:v>1.1630000000002472</c:v>
                </c:pt>
                <c:pt idx="1083">
                  <c:v>1.1649999999994165</c:v>
                </c:pt>
                <c:pt idx="1084">
                  <c:v>1.1670000000001401</c:v>
                </c:pt>
                <c:pt idx="1085">
                  <c:v>1.1690000000001977</c:v>
                </c:pt>
                <c:pt idx="1086">
                  <c:v>1.170999999999589</c:v>
                </c:pt>
                <c:pt idx="1087">
                  <c:v>1.1730000000000906</c:v>
                </c:pt>
                <c:pt idx="1088">
                  <c:v>1.1750000000001481</c:v>
                </c:pt>
                <c:pt idx="1089">
                  <c:v>1.1769999999999836</c:v>
                </c:pt>
                <c:pt idx="1090">
                  <c:v>1.1790000000000411</c:v>
                </c:pt>
                <c:pt idx="1091">
                  <c:v>1.1809999999996545</c:v>
                </c:pt>
                <c:pt idx="1092">
                  <c:v>1.1830000000001561</c:v>
                </c:pt>
                <c:pt idx="1093">
                  <c:v>1.1850000000002137</c:v>
                </c:pt>
                <c:pt idx="1094">
                  <c:v>1.1869999999998271</c:v>
                </c:pt>
                <c:pt idx="1095">
                  <c:v>1.1890000000001066</c:v>
                </c:pt>
                <c:pt idx="1096">
                  <c:v>1.1909999999999421</c:v>
                </c:pt>
                <c:pt idx="1097">
                  <c:v>1.1929999999999996</c:v>
                </c:pt>
                <c:pt idx="1098">
                  <c:v>1.1950000000000571</c:v>
                </c:pt>
                <c:pt idx="1099">
                  <c:v>1.1969999999996705</c:v>
                </c:pt>
                <c:pt idx="1100">
                  <c:v>1.1990000000001722</c:v>
                </c:pt>
                <c:pt idx="1101">
                  <c:v>1.2010000000000076</c:v>
                </c:pt>
                <c:pt idx="1102">
                  <c:v>1.2030000000002872</c:v>
                </c:pt>
                <c:pt idx="1103">
                  <c:v>1.2050000000001226</c:v>
                </c:pt>
                <c:pt idx="1104">
                  <c:v>1.206999999999514</c:v>
                </c:pt>
                <c:pt idx="1105">
                  <c:v>1.2090000000002377</c:v>
                </c:pt>
                <c:pt idx="1106">
                  <c:v>1.2110000000000731</c:v>
                </c:pt>
                <c:pt idx="1107">
                  <c:v>1.2129999999996866</c:v>
                </c:pt>
                <c:pt idx="1108">
                  <c:v>1.2149999999999661</c:v>
                </c:pt>
                <c:pt idx="1109">
                  <c:v>1.2170000000002457</c:v>
                </c:pt>
                <c:pt idx="1110">
                  <c:v>1.2190000000000811</c:v>
                </c:pt>
                <c:pt idx="1111">
                  <c:v>1.2210000000001386</c:v>
                </c:pt>
                <c:pt idx="1112">
                  <c:v>1.22299999999953</c:v>
                </c:pt>
                <c:pt idx="1113">
                  <c:v>1.2250000000002537</c:v>
                </c:pt>
                <c:pt idx="1114">
                  <c:v>1.2270000000000891</c:v>
                </c:pt>
                <c:pt idx="1115">
                  <c:v>1.2289999999997026</c:v>
                </c:pt>
                <c:pt idx="1116">
                  <c:v>1.2309999999999821</c:v>
                </c:pt>
                <c:pt idx="1117">
                  <c:v>1.2330000000000396</c:v>
                </c:pt>
                <c:pt idx="1118">
                  <c:v>1.2350000000003192</c:v>
                </c:pt>
                <c:pt idx="1119">
                  <c:v>1.2370000000001546</c:v>
                </c:pt>
                <c:pt idx="1120">
                  <c:v>1.238999999999546</c:v>
                </c:pt>
                <c:pt idx="1121">
                  <c:v>1.2410000000002697</c:v>
                </c:pt>
                <c:pt idx="1122">
                  <c:v>1.2430000000001051</c:v>
                </c:pt>
                <c:pt idx="1123">
                  <c:v>1.2449999999994965</c:v>
                </c:pt>
                <c:pt idx="1124">
                  <c:v>1.2470000000002202</c:v>
                </c:pt>
                <c:pt idx="1125">
                  <c:v>1.2490000000000556</c:v>
                </c:pt>
                <c:pt idx="1126">
                  <c:v>1.2510000000001131</c:v>
                </c:pt>
                <c:pt idx="1127">
                  <c:v>1.2529999999999486</c:v>
                </c:pt>
                <c:pt idx="1128">
                  <c:v>1.2549999999997841</c:v>
                </c:pt>
                <c:pt idx="1129">
                  <c:v>1.2570000000000636</c:v>
                </c:pt>
                <c:pt idx="1130">
                  <c:v>1.2590000000001211</c:v>
                </c:pt>
                <c:pt idx="1131">
                  <c:v>1.2609999999997346</c:v>
                </c:pt>
                <c:pt idx="1132">
                  <c:v>1.2630000000000141</c:v>
                </c:pt>
                <c:pt idx="1133">
                  <c:v>1.2650000000000716</c:v>
                </c:pt>
                <c:pt idx="1134">
                  <c:v>1.2670000000003512</c:v>
                </c:pt>
                <c:pt idx="1135">
                  <c:v>1.2690000000001866</c:v>
                </c:pt>
                <c:pt idx="1136">
                  <c:v>1.270999999999578</c:v>
                </c:pt>
                <c:pt idx="1137">
                  <c:v>1.2730000000000796</c:v>
                </c:pt>
                <c:pt idx="1138">
                  <c:v>1.2749999999999151</c:v>
                </c:pt>
                <c:pt idx="1139">
                  <c:v>1.2769999999999726</c:v>
                </c:pt>
                <c:pt idx="1140">
                  <c:v>1.2789999999998081</c:v>
                </c:pt>
                <c:pt idx="1141">
                  <c:v>1.2810000000003097</c:v>
                </c:pt>
                <c:pt idx="1142">
                  <c:v>1.2830000000001451</c:v>
                </c:pt>
                <c:pt idx="1143">
                  <c:v>1.2850000000002026</c:v>
                </c:pt>
                <c:pt idx="1144">
                  <c:v>1.286999999999594</c:v>
                </c:pt>
                <c:pt idx="1145">
                  <c:v>1.2889999999998736</c:v>
                </c:pt>
                <c:pt idx="1146">
                  <c:v>1.2910000000001531</c:v>
                </c:pt>
                <c:pt idx="1147">
                  <c:v>1.2929999999997666</c:v>
                </c:pt>
                <c:pt idx="1148">
                  <c:v>1.2950000000000461</c:v>
                </c:pt>
                <c:pt idx="1149">
                  <c:v>1.2970000000001036</c:v>
                </c:pt>
                <c:pt idx="1150">
                  <c:v>1.2990000000001611</c:v>
                </c:pt>
                <c:pt idx="1151">
                  <c:v>1.3009999999999966</c:v>
                </c:pt>
                <c:pt idx="1152">
                  <c:v>1.3029999999998321</c:v>
                </c:pt>
                <c:pt idx="1153">
                  <c:v>1.3050000000001116</c:v>
                </c:pt>
                <c:pt idx="1154">
                  <c:v>1.3070000000001691</c:v>
                </c:pt>
                <c:pt idx="1155">
                  <c:v>1.3089999999995605</c:v>
                </c:pt>
                <c:pt idx="1156">
                  <c:v>1.3110000000002842</c:v>
                </c:pt>
                <c:pt idx="1157">
                  <c:v>1.3130000000001196</c:v>
                </c:pt>
                <c:pt idx="1158">
                  <c:v>1.3149999999999551</c:v>
                </c:pt>
                <c:pt idx="1159">
                  <c:v>1.3170000000002346</c:v>
                </c:pt>
                <c:pt idx="1160">
                  <c:v>1.318999999999626</c:v>
                </c:pt>
                <c:pt idx="1161">
                  <c:v>1.3209999999999056</c:v>
                </c:pt>
                <c:pt idx="1162">
                  <c:v>1.3230000000001851</c:v>
                </c:pt>
                <c:pt idx="1163">
                  <c:v>1.3249999999997986</c:v>
                </c:pt>
                <c:pt idx="1164">
                  <c:v>1.3270000000000781</c:v>
                </c:pt>
                <c:pt idx="1165">
                  <c:v>1.3290000000001356</c:v>
                </c:pt>
                <c:pt idx="1166">
                  <c:v>1.3309999999999711</c:v>
                </c:pt>
                <c:pt idx="1167">
                  <c:v>1.3330000000002507</c:v>
                </c:pt>
                <c:pt idx="1168">
                  <c:v>1.334999999999642</c:v>
                </c:pt>
                <c:pt idx="1169">
                  <c:v>1.3370000000001436</c:v>
                </c:pt>
                <c:pt idx="1170">
                  <c:v>1.3389999999999791</c:v>
                </c:pt>
                <c:pt idx="1171">
                  <c:v>1.3409999999995925</c:v>
                </c:pt>
                <c:pt idx="1172">
                  <c:v>1.3430000000003162</c:v>
                </c:pt>
                <c:pt idx="1173">
                  <c:v>1.3450000000001516</c:v>
                </c:pt>
                <c:pt idx="1174">
                  <c:v>1.3469999999999871</c:v>
                </c:pt>
                <c:pt idx="1175">
                  <c:v>1.3490000000002667</c:v>
                </c:pt>
                <c:pt idx="1176">
                  <c:v>1.350999999999658</c:v>
                </c:pt>
                <c:pt idx="1177">
                  <c:v>1.3529999999999376</c:v>
                </c:pt>
                <c:pt idx="1178">
                  <c:v>1.3550000000002171</c:v>
                </c:pt>
                <c:pt idx="1179">
                  <c:v>1.3569999999996085</c:v>
                </c:pt>
                <c:pt idx="1180">
                  <c:v>1.3590000000001101</c:v>
                </c:pt>
                <c:pt idx="1181">
                  <c:v>1.3610000000001676</c:v>
                </c:pt>
                <c:pt idx="1182">
                  <c:v>1.3630000000002251</c:v>
                </c:pt>
                <c:pt idx="1183">
                  <c:v>1.3649999999998386</c:v>
                </c:pt>
                <c:pt idx="1184">
                  <c:v>1.366999999999674</c:v>
                </c:pt>
                <c:pt idx="1185">
                  <c:v>1.3690000000003977</c:v>
                </c:pt>
                <c:pt idx="1186">
                  <c:v>1.3710000000000111</c:v>
                </c:pt>
                <c:pt idx="1187">
                  <c:v>1.3729999999996245</c:v>
                </c:pt>
                <c:pt idx="1188">
                  <c:v>1.3750000000001261</c:v>
                </c:pt>
                <c:pt idx="1189">
                  <c:v>1.3770000000001836</c:v>
                </c:pt>
                <c:pt idx="1190">
                  <c:v>1.3790000000000191</c:v>
                </c:pt>
                <c:pt idx="1191">
                  <c:v>1.3810000000000766</c:v>
                </c:pt>
                <c:pt idx="1192">
                  <c:v>1.38299999999969</c:v>
                </c:pt>
                <c:pt idx="1193">
                  <c:v>1.3850000000001916</c:v>
                </c:pt>
                <c:pt idx="1194">
                  <c:v>1.3870000000000271</c:v>
                </c:pt>
                <c:pt idx="1195">
                  <c:v>1.3889999999996405</c:v>
                </c:pt>
                <c:pt idx="1196">
                  <c:v>1.3910000000001421</c:v>
                </c:pt>
                <c:pt idx="1197">
                  <c:v>1.3930000000001996</c:v>
                </c:pt>
                <c:pt idx="1198">
                  <c:v>1.3950000000000351</c:v>
                </c:pt>
                <c:pt idx="1199">
                  <c:v>1.3970000000000926</c:v>
                </c:pt>
                <c:pt idx="1200">
                  <c:v>1.398999999999706</c:v>
                </c:pt>
                <c:pt idx="1201">
                  <c:v>1.4010000000002076</c:v>
                </c:pt>
                <c:pt idx="1202">
                  <c:v>1.4030000000000431</c:v>
                </c:pt>
                <c:pt idx="1203">
                  <c:v>1.4049999999996565</c:v>
                </c:pt>
                <c:pt idx="1204">
                  <c:v>1.4070000000001581</c:v>
                </c:pt>
                <c:pt idx="1205">
                  <c:v>1.4089999999999936</c:v>
                </c:pt>
                <c:pt idx="1206">
                  <c:v>1.4110000000002731</c:v>
                </c:pt>
                <c:pt idx="1207">
                  <c:v>1.4129999999998866</c:v>
                </c:pt>
                <c:pt idx="1208">
                  <c:v>1.414999999999722</c:v>
                </c:pt>
                <c:pt idx="1209">
                  <c:v>1.4170000000002236</c:v>
                </c:pt>
                <c:pt idx="1210">
                  <c:v>1.4190000000000591</c:v>
                </c:pt>
                <c:pt idx="1211">
                  <c:v>1.4209999999996725</c:v>
                </c:pt>
                <c:pt idx="1212">
                  <c:v>1.4229999999999521</c:v>
                </c:pt>
                <c:pt idx="1213">
                  <c:v>1.4250000000002316</c:v>
                </c:pt>
                <c:pt idx="1214">
                  <c:v>1.4270000000000671</c:v>
                </c:pt>
                <c:pt idx="1215">
                  <c:v>1.4290000000003467</c:v>
                </c:pt>
                <c:pt idx="1216">
                  <c:v>1.4309999999992939</c:v>
                </c:pt>
                <c:pt idx="1217">
                  <c:v>1.4330000000000176</c:v>
                </c:pt>
                <c:pt idx="1218">
                  <c:v>1.4350000000002971</c:v>
                </c:pt>
                <c:pt idx="1219">
                  <c:v>1.4370000000001326</c:v>
                </c:pt>
                <c:pt idx="1220">
                  <c:v>1.4389999999999681</c:v>
                </c:pt>
                <c:pt idx="1221">
                  <c:v>1.4409999999998035</c:v>
                </c:pt>
                <c:pt idx="1222">
                  <c:v>1.4430000000000831</c:v>
                </c:pt>
                <c:pt idx="1223">
                  <c:v>1.4449999999999186</c:v>
                </c:pt>
                <c:pt idx="1224">
                  <c:v>1.446999999999754</c:v>
                </c:pt>
                <c:pt idx="1225">
                  <c:v>1.4490000000000336</c:v>
                </c:pt>
                <c:pt idx="1226">
                  <c:v>1.4510000000003132</c:v>
                </c:pt>
                <c:pt idx="1227">
                  <c:v>1.4529999999999266</c:v>
                </c:pt>
                <c:pt idx="1228">
                  <c:v>1.4550000000002061</c:v>
                </c:pt>
                <c:pt idx="1229">
                  <c:v>1.4569999999995975</c:v>
                </c:pt>
                <c:pt idx="1230">
                  <c:v>1.4590000000000991</c:v>
                </c:pt>
                <c:pt idx="1231">
                  <c:v>1.4610000000001566</c:v>
                </c:pt>
                <c:pt idx="1232">
                  <c:v>1.46299999999977</c:v>
                </c:pt>
                <c:pt idx="1233">
                  <c:v>1.4650000000000496</c:v>
                </c:pt>
                <c:pt idx="1234">
                  <c:v>1.4670000000001071</c:v>
                </c:pt>
                <c:pt idx="1235">
                  <c:v>1.4689999999999426</c:v>
                </c:pt>
                <c:pt idx="1236">
                  <c:v>1.4710000000002221</c:v>
                </c:pt>
                <c:pt idx="1237">
                  <c:v>1.4729999999996135</c:v>
                </c:pt>
                <c:pt idx="1238">
                  <c:v>1.4750000000001151</c:v>
                </c:pt>
                <c:pt idx="1239">
                  <c:v>1.4770000000001726</c:v>
                </c:pt>
                <c:pt idx="1240">
                  <c:v>1.478999999999564</c:v>
                </c:pt>
                <c:pt idx="1241">
                  <c:v>1.4810000000002876</c:v>
                </c:pt>
                <c:pt idx="1242">
                  <c:v>1.4830000000001231</c:v>
                </c:pt>
                <c:pt idx="1243">
                  <c:v>1.4850000000001806</c:v>
                </c:pt>
                <c:pt idx="1244">
                  <c:v>1.4870000000000161</c:v>
                </c:pt>
                <c:pt idx="1245">
                  <c:v>1.4889999999996295</c:v>
                </c:pt>
                <c:pt idx="1246">
                  <c:v>1.4910000000001311</c:v>
                </c:pt>
                <c:pt idx="1247">
                  <c:v>1.4930000000001886</c:v>
                </c:pt>
                <c:pt idx="1248">
                  <c:v>1.49499999999958</c:v>
                </c:pt>
                <c:pt idx="1249">
                  <c:v>1.4970000000000816</c:v>
                </c:pt>
                <c:pt idx="1250">
                  <c:v>1.4990000000001391</c:v>
                </c:pt>
                <c:pt idx="1251">
                  <c:v>1.5010000000001966</c:v>
                </c:pt>
                <c:pt idx="1252">
                  <c:v>1.5030000000000321</c:v>
                </c:pt>
                <c:pt idx="1253">
                  <c:v>1.5049999999996455</c:v>
                </c:pt>
                <c:pt idx="1254">
                  <c:v>1.5070000000001471</c:v>
                </c:pt>
                <c:pt idx="1255">
                  <c:v>1.5090000000002046</c:v>
                </c:pt>
                <c:pt idx="1256">
                  <c:v>1.510999999999596</c:v>
                </c:pt>
                <c:pt idx="1257">
                  <c:v>1.5130000000000976</c:v>
                </c:pt>
                <c:pt idx="1258">
                  <c:v>1.5150000000001551</c:v>
                </c:pt>
                <c:pt idx="1259">
                  <c:v>1.5170000000002126</c:v>
                </c:pt>
                <c:pt idx="1260">
                  <c:v>1.5190000000000481</c:v>
                </c:pt>
                <c:pt idx="1261">
                  <c:v>1.5209999999994395</c:v>
                </c:pt>
                <c:pt idx="1262">
                  <c:v>1.5230000000001631</c:v>
                </c:pt>
                <c:pt idx="1263">
                  <c:v>1.5250000000002206</c:v>
                </c:pt>
                <c:pt idx="1264">
                  <c:v>1.526999999999612</c:v>
                </c:pt>
                <c:pt idx="1265">
                  <c:v>1.5290000000001136</c:v>
                </c:pt>
                <c:pt idx="1266">
                  <c:v>1.5310000000001711</c:v>
                </c:pt>
                <c:pt idx="1267">
                  <c:v>1.5330000000000066</c:v>
                </c:pt>
                <c:pt idx="1268">
                  <c:v>1.5350000000000641</c:v>
                </c:pt>
                <c:pt idx="1269">
                  <c:v>1.5369999999998996</c:v>
                </c:pt>
                <c:pt idx="1270">
                  <c:v>1.5389999999999571</c:v>
                </c:pt>
                <c:pt idx="1271">
                  <c:v>1.5410000000002366</c:v>
                </c:pt>
                <c:pt idx="1272">
                  <c:v>1.542999999999628</c:v>
                </c:pt>
                <c:pt idx="1273">
                  <c:v>1.5449999999999076</c:v>
                </c:pt>
                <c:pt idx="1274">
                  <c:v>1.5470000000004092</c:v>
                </c:pt>
                <c:pt idx="1275">
                  <c:v>1.5490000000000226</c:v>
                </c:pt>
                <c:pt idx="1276">
                  <c:v>1.5510000000000801</c:v>
                </c:pt>
                <c:pt idx="1277">
                  <c:v>1.5529999999996935</c:v>
                </c:pt>
                <c:pt idx="1278">
                  <c:v>1.5550000000001951</c:v>
                </c:pt>
                <c:pt idx="1279">
                  <c:v>1.5570000000000306</c:v>
                </c:pt>
                <c:pt idx="1280">
                  <c:v>1.558999999999644</c:v>
                </c:pt>
                <c:pt idx="1281">
                  <c:v>1.5610000000001456</c:v>
                </c:pt>
                <c:pt idx="1282">
                  <c:v>1.5630000000002031</c:v>
                </c:pt>
                <c:pt idx="1283">
                  <c:v>1.5649999999998165</c:v>
                </c:pt>
                <c:pt idx="1284">
                  <c:v>1.5670000000003181</c:v>
                </c:pt>
                <c:pt idx="1285">
                  <c:v>1.5689999999997095</c:v>
                </c:pt>
                <c:pt idx="1286">
                  <c:v>1.5709999999999891</c:v>
                </c:pt>
                <c:pt idx="1287">
                  <c:v>1.5730000000002686</c:v>
                </c:pt>
                <c:pt idx="1288">
                  <c:v>1.574999999999438</c:v>
                </c:pt>
                <c:pt idx="1289">
                  <c:v>1.5770000000001616</c:v>
                </c:pt>
                <c:pt idx="1290">
                  <c:v>1.5790000000002191</c:v>
                </c:pt>
                <c:pt idx="1291">
                  <c:v>1.5810000000000546</c:v>
                </c:pt>
                <c:pt idx="1292">
                  <c:v>1.5830000000001121</c:v>
                </c:pt>
                <c:pt idx="1293">
                  <c:v>1.5849999999997255</c:v>
                </c:pt>
                <c:pt idx="1294">
                  <c:v>1.5870000000000051</c:v>
                </c:pt>
                <c:pt idx="1295">
                  <c:v>1.5890000000000626</c:v>
                </c:pt>
                <c:pt idx="1296">
                  <c:v>1.5909999999998981</c:v>
                </c:pt>
                <c:pt idx="1297">
                  <c:v>1.5929999999999556</c:v>
                </c:pt>
                <c:pt idx="1298">
                  <c:v>1.5950000000002351</c:v>
                </c:pt>
                <c:pt idx="1299">
                  <c:v>1.5970000000000706</c:v>
                </c:pt>
                <c:pt idx="1300">
                  <c:v>1.5990000000001281</c:v>
                </c:pt>
                <c:pt idx="1301">
                  <c:v>1.6009999999997415</c:v>
                </c:pt>
                <c:pt idx="1302">
                  <c:v>1.6030000000000211</c:v>
                </c:pt>
                <c:pt idx="1303">
                  <c:v>1.6050000000000786</c:v>
                </c:pt>
                <c:pt idx="1304">
                  <c:v>1.606999999999692</c:v>
                </c:pt>
                <c:pt idx="1305">
                  <c:v>1.6090000000001936</c:v>
                </c:pt>
                <c:pt idx="1306">
                  <c:v>1.6110000000000291</c:v>
                </c:pt>
                <c:pt idx="1307">
                  <c:v>1.6130000000000866</c:v>
                </c:pt>
                <c:pt idx="1308">
                  <c:v>1.6150000000001441</c:v>
                </c:pt>
                <c:pt idx="1309">
                  <c:v>1.6169999999997575</c:v>
                </c:pt>
                <c:pt idx="1310">
                  <c:v>1.6190000000000371</c:v>
                </c:pt>
                <c:pt idx="1311">
                  <c:v>1.6210000000000946</c:v>
                </c:pt>
                <c:pt idx="1312">
                  <c:v>1.622999999999708</c:v>
                </c:pt>
                <c:pt idx="1313">
                  <c:v>1.6249999999999876</c:v>
                </c:pt>
                <c:pt idx="1314">
                  <c:v>1.6270000000002671</c:v>
                </c:pt>
                <c:pt idx="1315">
                  <c:v>1.6290000000001026</c:v>
                </c:pt>
                <c:pt idx="1316">
                  <c:v>1.6309999999999381</c:v>
                </c:pt>
                <c:pt idx="1317">
                  <c:v>1.6329999999997735</c:v>
                </c:pt>
                <c:pt idx="1318">
                  <c:v>1.6350000000000531</c:v>
                </c:pt>
                <c:pt idx="1319">
                  <c:v>1.6370000000001106</c:v>
                </c:pt>
                <c:pt idx="1320">
                  <c:v>1.638999999999724</c:v>
                </c:pt>
                <c:pt idx="1321">
                  <c:v>1.6410000000000036</c:v>
                </c:pt>
                <c:pt idx="1322">
                  <c:v>1.6430000000002831</c:v>
                </c:pt>
                <c:pt idx="1323">
                  <c:v>1.6450000000001186</c:v>
                </c:pt>
                <c:pt idx="1324">
                  <c:v>1.6470000000001761</c:v>
                </c:pt>
                <c:pt idx="1325">
                  <c:v>1.6489999999995675</c:v>
                </c:pt>
                <c:pt idx="1326">
                  <c:v>1.6510000000000691</c:v>
                </c:pt>
                <c:pt idx="1327">
                  <c:v>1.6530000000001266</c:v>
                </c:pt>
                <c:pt idx="1328">
                  <c:v>1.65499999999974</c:v>
                </c:pt>
                <c:pt idx="1329">
                  <c:v>1.6570000000000196</c:v>
                </c:pt>
                <c:pt idx="1330">
                  <c:v>1.6590000000000771</c:v>
                </c:pt>
                <c:pt idx="1331">
                  <c:v>1.6610000000001346</c:v>
                </c:pt>
                <c:pt idx="1332">
                  <c:v>1.6630000000001921</c:v>
                </c:pt>
                <c:pt idx="1333">
                  <c:v>1.6649999999995835</c:v>
                </c:pt>
                <c:pt idx="1334">
                  <c:v>1.6670000000000851</c:v>
                </c:pt>
                <c:pt idx="1335">
                  <c:v>1.6690000000001426</c:v>
                </c:pt>
                <c:pt idx="1336">
                  <c:v>1.6709999999999781</c:v>
                </c:pt>
                <c:pt idx="1337">
                  <c:v>1.6729999999998135</c:v>
                </c:pt>
                <c:pt idx="1338">
                  <c:v>1.6750000000000931</c:v>
                </c:pt>
                <c:pt idx="1339">
                  <c:v>1.6770000000001506</c:v>
                </c:pt>
                <c:pt idx="1340">
                  <c:v>1.678999999999764</c:v>
                </c:pt>
                <c:pt idx="1341">
                  <c:v>1.6810000000000436</c:v>
                </c:pt>
                <c:pt idx="1342">
                  <c:v>1.6830000000001011</c:v>
                </c:pt>
                <c:pt idx="1343">
                  <c:v>1.6850000000001586</c:v>
                </c:pt>
                <c:pt idx="1344">
                  <c:v>1.686999999999772</c:v>
                </c:pt>
                <c:pt idx="1345">
                  <c:v>1.6889999999998295</c:v>
                </c:pt>
                <c:pt idx="1346">
                  <c:v>1.690999999999887</c:v>
                </c:pt>
                <c:pt idx="1347">
                  <c:v>1.6930000000001666</c:v>
                </c:pt>
                <c:pt idx="1348">
                  <c:v>1.6950000000002241</c:v>
                </c:pt>
                <c:pt idx="1349">
                  <c:v>1.6969999999998375</c:v>
                </c:pt>
                <c:pt idx="1350">
                  <c:v>1.698999999999895</c:v>
                </c:pt>
                <c:pt idx="1351">
                  <c:v>1.7009999999999525</c:v>
                </c:pt>
                <c:pt idx="1352">
                  <c:v>1.7030000000002321</c:v>
                </c:pt>
                <c:pt idx="1353">
                  <c:v>1.7049999999998455</c:v>
                </c:pt>
                <c:pt idx="1354">
                  <c:v>1.706999999999903</c:v>
                </c:pt>
                <c:pt idx="1355">
                  <c:v>1.7090000000001826</c:v>
                </c:pt>
                <c:pt idx="1356">
                  <c:v>1.7110000000000181</c:v>
                </c:pt>
                <c:pt idx="1357">
                  <c:v>1.7129999999998535</c:v>
                </c:pt>
                <c:pt idx="1358">
                  <c:v>1.714999999999911</c:v>
                </c:pt>
                <c:pt idx="1359">
                  <c:v>1.7170000000001906</c:v>
                </c:pt>
                <c:pt idx="1360">
                  <c:v>1.7190000000000261</c:v>
                </c:pt>
                <c:pt idx="1361">
                  <c:v>1.7209999999998615</c:v>
                </c:pt>
                <c:pt idx="1362">
                  <c:v>1.722999999999919</c:v>
                </c:pt>
                <c:pt idx="1363">
                  <c:v>1.7250000000001986</c:v>
                </c:pt>
                <c:pt idx="1364">
                  <c:v>1.7270000000000341</c:v>
                </c:pt>
                <c:pt idx="1365">
                  <c:v>1.7289999999998695</c:v>
                </c:pt>
                <c:pt idx="1366">
                  <c:v>1.730999999999927</c:v>
                </c:pt>
                <c:pt idx="1367">
                  <c:v>1.7330000000002066</c:v>
                </c:pt>
                <c:pt idx="1368">
                  <c:v>1.7350000000000421</c:v>
                </c:pt>
                <c:pt idx="1369">
                  <c:v>1.7369999999998775</c:v>
                </c:pt>
                <c:pt idx="1370">
                  <c:v>1.738999999999935</c:v>
                </c:pt>
                <c:pt idx="1371">
                  <c:v>1.7409999999999926</c:v>
                </c:pt>
                <c:pt idx="1372">
                  <c:v>1.7430000000002721</c:v>
                </c:pt>
                <c:pt idx="1373">
                  <c:v>1.7449999999998855</c:v>
                </c:pt>
                <c:pt idx="1374">
                  <c:v>1.746999999999721</c:v>
                </c:pt>
                <c:pt idx="1375">
                  <c:v>1.7490000000002226</c:v>
                </c:pt>
                <c:pt idx="1376">
                  <c:v>1.7510000000000581</c:v>
                </c:pt>
                <c:pt idx="1377">
                  <c:v>1.7529999999998935</c:v>
                </c:pt>
                <c:pt idx="1378">
                  <c:v>1.754999999999951</c:v>
                </c:pt>
                <c:pt idx="1379">
                  <c:v>1.7570000000002306</c:v>
                </c:pt>
                <c:pt idx="1380">
                  <c:v>1.7590000000000661</c:v>
                </c:pt>
                <c:pt idx="1381">
                  <c:v>1.7609999999999015</c:v>
                </c:pt>
                <c:pt idx="1382">
                  <c:v>1.762999999999737</c:v>
                </c:pt>
                <c:pt idx="1383">
                  <c:v>1.7650000000002386</c:v>
                </c:pt>
                <c:pt idx="1384">
                  <c:v>1.7670000000000741</c:v>
                </c:pt>
                <c:pt idx="1385">
                  <c:v>1.7689999999999095</c:v>
                </c:pt>
                <c:pt idx="1386">
                  <c:v>1.770999999999967</c:v>
                </c:pt>
                <c:pt idx="1387">
                  <c:v>1.7730000000000246</c:v>
                </c:pt>
                <c:pt idx="1388">
                  <c:v>1.7750000000000821</c:v>
                </c:pt>
                <c:pt idx="1389">
                  <c:v>1.7769999999999175</c:v>
                </c:pt>
                <c:pt idx="1390">
                  <c:v>1.778999999999975</c:v>
                </c:pt>
                <c:pt idx="1391">
                  <c:v>1.7810000000000326</c:v>
                </c:pt>
                <c:pt idx="1392">
                  <c:v>1.7830000000000901</c:v>
                </c:pt>
                <c:pt idx="1393">
                  <c:v>1.7849999999999255</c:v>
                </c:pt>
                <c:pt idx="1394">
                  <c:v>1.786999999999983</c:v>
                </c:pt>
                <c:pt idx="1395">
                  <c:v>1.7890000000000406</c:v>
                </c:pt>
                <c:pt idx="1396">
                  <c:v>1.7910000000000981</c:v>
                </c:pt>
                <c:pt idx="1397">
                  <c:v>1.7929999999999335</c:v>
                </c:pt>
                <c:pt idx="1398">
                  <c:v>1.794999999999769</c:v>
                </c:pt>
                <c:pt idx="1399">
                  <c:v>1.7970000000000486</c:v>
                </c:pt>
                <c:pt idx="1400">
                  <c:v>1.7990000000001061</c:v>
                </c:pt>
                <c:pt idx="1401">
                  <c:v>1.8009999999999415</c:v>
                </c:pt>
                <c:pt idx="1402">
                  <c:v>1.802999999999999</c:v>
                </c:pt>
                <c:pt idx="1403">
                  <c:v>1.8050000000000566</c:v>
                </c:pt>
                <c:pt idx="1404">
                  <c:v>1.8070000000001141</c:v>
                </c:pt>
                <c:pt idx="1405">
                  <c:v>1.8089999999999495</c:v>
                </c:pt>
                <c:pt idx="1406">
                  <c:v>1.810999999999785</c:v>
                </c:pt>
                <c:pt idx="1407">
                  <c:v>1.8130000000002866</c:v>
                </c:pt>
                <c:pt idx="1408">
                  <c:v>1.8149999999999</c:v>
                </c:pt>
                <c:pt idx="1409">
                  <c:v>1.8169999999999575</c:v>
                </c:pt>
                <c:pt idx="1410">
                  <c:v>1.819000000000015</c:v>
                </c:pt>
                <c:pt idx="1411">
                  <c:v>1.8210000000000726</c:v>
                </c:pt>
                <c:pt idx="1412">
                  <c:v>1.822999999999908</c:v>
                </c:pt>
                <c:pt idx="1413">
                  <c:v>1.8249999999999655</c:v>
                </c:pt>
                <c:pt idx="1414">
                  <c:v>1.8270000000000231</c:v>
                </c:pt>
                <c:pt idx="1415">
                  <c:v>1.8290000000000806</c:v>
                </c:pt>
                <c:pt idx="1416">
                  <c:v>1.8310000000001381</c:v>
                </c:pt>
                <c:pt idx="1417">
                  <c:v>1.8329999999997515</c:v>
                </c:pt>
                <c:pt idx="1418">
                  <c:v>1.8350000000000311</c:v>
                </c:pt>
                <c:pt idx="1419">
                  <c:v>1.8370000000000886</c:v>
                </c:pt>
                <c:pt idx="1420">
                  <c:v>1.8390000000001461</c:v>
                </c:pt>
                <c:pt idx="1421">
                  <c:v>1.8409999999997595</c:v>
                </c:pt>
                <c:pt idx="1422">
                  <c:v>1.842999999999817</c:v>
                </c:pt>
                <c:pt idx="1423">
                  <c:v>1.8450000000003186</c:v>
                </c:pt>
                <c:pt idx="1424">
                  <c:v>1.8470000000001541</c:v>
                </c:pt>
                <c:pt idx="1425">
                  <c:v>1.8489999999997675</c:v>
                </c:pt>
                <c:pt idx="1426">
                  <c:v>1.850999999999825</c:v>
                </c:pt>
                <c:pt idx="1427">
                  <c:v>1.8530000000001046</c:v>
                </c:pt>
                <c:pt idx="1428">
                  <c:v>1.8550000000001621</c:v>
                </c:pt>
                <c:pt idx="1429">
                  <c:v>1.8569999999999975</c:v>
                </c:pt>
                <c:pt idx="1430">
                  <c:v>1.858999999999833</c:v>
                </c:pt>
                <c:pt idx="1431">
                  <c:v>1.8610000000001126</c:v>
                </c:pt>
                <c:pt idx="1432">
                  <c:v>1.8630000000001701</c:v>
                </c:pt>
                <c:pt idx="1433">
                  <c:v>1.8649999999997835</c:v>
                </c:pt>
                <c:pt idx="1434">
                  <c:v>1.866999999999841</c:v>
                </c:pt>
                <c:pt idx="1435">
                  <c:v>1.8690000000001206</c:v>
                </c:pt>
                <c:pt idx="1436">
                  <c:v>1.8710000000001781</c:v>
                </c:pt>
                <c:pt idx="1437">
                  <c:v>1.8730000000000135</c:v>
                </c:pt>
                <c:pt idx="1438">
                  <c:v>1.874999999999849</c:v>
                </c:pt>
                <c:pt idx="1439">
                  <c:v>1.8770000000001286</c:v>
                </c:pt>
                <c:pt idx="1440">
                  <c:v>1.878999999999964</c:v>
                </c:pt>
                <c:pt idx="1441">
                  <c:v>1.8810000000000215</c:v>
                </c:pt>
                <c:pt idx="1442">
                  <c:v>1.882999999999857</c:v>
                </c:pt>
                <c:pt idx="1443">
                  <c:v>1.8850000000001366</c:v>
                </c:pt>
                <c:pt idx="1444">
                  <c:v>1.886999999999972</c:v>
                </c:pt>
                <c:pt idx="1445">
                  <c:v>1.8890000000000295</c:v>
                </c:pt>
                <c:pt idx="1446">
                  <c:v>1.890999999999865</c:v>
                </c:pt>
                <c:pt idx="1447">
                  <c:v>1.8930000000001446</c:v>
                </c:pt>
                <c:pt idx="1448">
                  <c:v>1.89499999999998</c:v>
                </c:pt>
                <c:pt idx="1449">
                  <c:v>1.8970000000000375</c:v>
                </c:pt>
                <c:pt idx="1450">
                  <c:v>1.898999999999873</c:v>
                </c:pt>
                <c:pt idx="1451">
                  <c:v>1.9009999999999305</c:v>
                </c:pt>
                <c:pt idx="1452">
                  <c:v>1.9030000000002101</c:v>
                </c:pt>
                <c:pt idx="1453">
                  <c:v>1.9050000000000455</c:v>
                </c:pt>
                <c:pt idx="1454">
                  <c:v>1.906999999999659</c:v>
                </c:pt>
                <c:pt idx="1455">
                  <c:v>1.9090000000001606</c:v>
                </c:pt>
                <c:pt idx="1456">
                  <c:v>1.9110000000002181</c:v>
                </c:pt>
                <c:pt idx="1457">
                  <c:v>1.9129999999998315</c:v>
                </c:pt>
                <c:pt idx="1458">
                  <c:v>1.914999999999889</c:v>
                </c:pt>
                <c:pt idx="1459">
                  <c:v>1.9170000000001686</c:v>
                </c:pt>
                <c:pt idx="1460">
                  <c:v>1.919000000000004</c:v>
                </c:pt>
                <c:pt idx="1461">
                  <c:v>1.9209999999998395</c:v>
                </c:pt>
                <c:pt idx="1462">
                  <c:v>1.9230000000001191</c:v>
                </c:pt>
                <c:pt idx="1463">
                  <c:v>1.9249999999999545</c:v>
                </c:pt>
                <c:pt idx="1464">
                  <c:v>1.9270000000002341</c:v>
                </c:pt>
                <c:pt idx="1465">
                  <c:v>1.9289999999998475</c:v>
                </c:pt>
                <c:pt idx="1466">
                  <c:v>1.930999999999905</c:v>
                </c:pt>
                <c:pt idx="1467">
                  <c:v>1.9329999999999625</c:v>
                </c:pt>
                <c:pt idx="1468">
                  <c:v>1.9350000000002421</c:v>
                </c:pt>
                <c:pt idx="1469">
                  <c:v>1.9369999999998555</c:v>
                </c:pt>
                <c:pt idx="1470">
                  <c:v>1.938999999999913</c:v>
                </c:pt>
                <c:pt idx="1471">
                  <c:v>1.9409999999999705</c:v>
                </c:pt>
                <c:pt idx="1472">
                  <c:v>1.942999999999806</c:v>
                </c:pt>
                <c:pt idx="1473">
                  <c:v>1.9450000000000855</c:v>
                </c:pt>
                <c:pt idx="1474">
                  <c:v>1.946999999999921</c:v>
                </c:pt>
                <c:pt idx="1475">
                  <c:v>1.9489999999999785</c:v>
                </c:pt>
                <c:pt idx="1476">
                  <c:v>1.9510000000002581</c:v>
                </c:pt>
                <c:pt idx="1477">
                  <c:v>1.9529999999998715</c:v>
                </c:pt>
                <c:pt idx="1478">
                  <c:v>1.954999999999929</c:v>
                </c:pt>
                <c:pt idx="1479">
                  <c:v>1.9569999999999865</c:v>
                </c:pt>
                <c:pt idx="1480">
                  <c:v>1.959000000000044</c:v>
                </c:pt>
                <c:pt idx="1481">
                  <c:v>1.9610000000001016</c:v>
                </c:pt>
                <c:pt idx="1482">
                  <c:v>1.962999999999937</c:v>
                </c:pt>
                <c:pt idx="1483">
                  <c:v>1.9649999999997725</c:v>
                </c:pt>
                <c:pt idx="1484">
                  <c:v>1.9670000000002741</c:v>
                </c:pt>
                <c:pt idx="1485">
                  <c:v>1.9690000000001096</c:v>
                </c:pt>
                <c:pt idx="1486">
                  <c:v>1.970999999999723</c:v>
                </c:pt>
                <c:pt idx="1487">
                  <c:v>1.9730000000000025</c:v>
                </c:pt>
                <c:pt idx="1488">
                  <c:v>1.97500000000006</c:v>
                </c:pt>
                <c:pt idx="1489">
                  <c:v>1.9770000000001176</c:v>
                </c:pt>
                <c:pt idx="1490">
                  <c:v>1.978999999999953</c:v>
                </c:pt>
                <c:pt idx="1491">
                  <c:v>1.9810000000000105</c:v>
                </c:pt>
                <c:pt idx="1492">
                  <c:v>1.983000000000068</c:v>
                </c:pt>
                <c:pt idx="1493">
                  <c:v>1.9850000000001256</c:v>
                </c:pt>
                <c:pt idx="1494">
                  <c:v>1.986999999999739</c:v>
                </c:pt>
                <c:pt idx="1495">
                  <c:v>1.9890000000000185</c:v>
                </c:pt>
                <c:pt idx="1496">
                  <c:v>1.991000000000076</c:v>
                </c:pt>
                <c:pt idx="1497">
                  <c:v>1.9930000000001336</c:v>
                </c:pt>
                <c:pt idx="1498">
                  <c:v>1.994999999999969</c:v>
                </c:pt>
                <c:pt idx="1499">
                  <c:v>1.9969999999998045</c:v>
                </c:pt>
                <c:pt idx="1500">
                  <c:v>1.9990000000003061</c:v>
                </c:pt>
                <c:pt idx="1501">
                  <c:v>2.0009999999999195</c:v>
                </c:pt>
                <c:pt idx="1502">
                  <c:v>2.002999999999977</c:v>
                </c:pt>
                <c:pt idx="1503">
                  <c:v>2.0050000000000345</c:v>
                </c:pt>
                <c:pt idx="1504">
                  <c:v>2.00699999999987</c:v>
                </c:pt>
                <c:pt idx="1505">
                  <c:v>2.0090000000001496</c:v>
                </c:pt>
                <c:pt idx="1506">
                  <c:v>2.010999999999763</c:v>
                </c:pt>
                <c:pt idx="1507">
                  <c:v>2.0130000000000425</c:v>
                </c:pt>
                <c:pt idx="1508">
                  <c:v>2.0150000000001</c:v>
                </c:pt>
                <c:pt idx="1509">
                  <c:v>2.0169999999999355</c:v>
                </c:pt>
                <c:pt idx="1510">
                  <c:v>2.018999999999993</c:v>
                </c:pt>
                <c:pt idx="1511">
                  <c:v>2.0209999999998285</c:v>
                </c:pt>
                <c:pt idx="1512">
                  <c:v>2.023000000000108</c:v>
                </c:pt>
                <c:pt idx="1513">
                  <c:v>2.0250000000001656</c:v>
                </c:pt>
                <c:pt idx="1514">
                  <c:v>2.027000000000001</c:v>
                </c:pt>
                <c:pt idx="1515">
                  <c:v>2.0289999999998365</c:v>
                </c:pt>
                <c:pt idx="1516">
                  <c:v>2.031000000000116</c:v>
                </c:pt>
                <c:pt idx="1517">
                  <c:v>2.0330000000001736</c:v>
                </c:pt>
                <c:pt idx="1518">
                  <c:v>2.034999999999787</c:v>
                </c:pt>
                <c:pt idx="1519">
                  <c:v>2.0369999999998445</c:v>
                </c:pt>
                <c:pt idx="1520">
                  <c:v>2.039000000000124</c:v>
                </c:pt>
                <c:pt idx="1521">
                  <c:v>2.0410000000001816</c:v>
                </c:pt>
                <c:pt idx="1522">
                  <c:v>2.042999999999795</c:v>
                </c:pt>
                <c:pt idx="1523">
                  <c:v>2.0450000000000745</c:v>
                </c:pt>
                <c:pt idx="1524">
                  <c:v>2.04699999999991</c:v>
                </c:pt>
                <c:pt idx="1525">
                  <c:v>2.0490000000001896</c:v>
                </c:pt>
                <c:pt idx="1526">
                  <c:v>2.050999999999803</c:v>
                </c:pt>
                <c:pt idx="1527">
                  <c:v>2.0530000000000825</c:v>
                </c:pt>
                <c:pt idx="1528">
                  <c:v>2.054999999999918</c:v>
                </c:pt>
                <c:pt idx="1529">
                  <c:v>2.0570000000001976</c:v>
                </c:pt>
                <c:pt idx="1530">
                  <c:v>2.059000000000033</c:v>
                </c:pt>
                <c:pt idx="1531">
                  <c:v>2.0609999999998685</c:v>
                </c:pt>
                <c:pt idx="1532">
                  <c:v>2.062999999999926</c:v>
                </c:pt>
                <c:pt idx="1533">
                  <c:v>2.0650000000002056</c:v>
                </c:pt>
                <c:pt idx="1534">
                  <c:v>2.066999999999819</c:v>
                </c:pt>
                <c:pt idx="1535">
                  <c:v>2.0689999999998765</c:v>
                </c:pt>
                <c:pt idx="1536">
                  <c:v>2.071000000000156</c:v>
                </c:pt>
                <c:pt idx="1537">
                  <c:v>2.0730000000002136</c:v>
                </c:pt>
                <c:pt idx="1538">
                  <c:v>2.074999999999827</c:v>
                </c:pt>
                <c:pt idx="1539">
                  <c:v>2.0769999999998845</c:v>
                </c:pt>
                <c:pt idx="1540">
                  <c:v>2.0790000000001641</c:v>
                </c:pt>
                <c:pt idx="1541">
                  <c:v>2.0809999999999995</c:v>
                </c:pt>
                <c:pt idx="1542">
                  <c:v>2.083000000000057</c:v>
                </c:pt>
                <c:pt idx="1543">
                  <c:v>2.0849999999996705</c:v>
                </c:pt>
                <c:pt idx="1544">
                  <c:v>2.0870000000001721</c:v>
                </c:pt>
                <c:pt idx="1545">
                  <c:v>2.0890000000002296</c:v>
                </c:pt>
                <c:pt idx="1546">
                  <c:v>2.090999999999843</c:v>
                </c:pt>
                <c:pt idx="1547">
                  <c:v>2.0929999999999005</c:v>
                </c:pt>
                <c:pt idx="1548">
                  <c:v>2.0950000000001801</c:v>
                </c:pt>
                <c:pt idx="1549">
                  <c:v>2.0970000000000155</c:v>
                </c:pt>
                <c:pt idx="1550">
                  <c:v>2.098999999999851</c:v>
                </c:pt>
                <c:pt idx="1551">
                  <c:v>2.1009999999999085</c:v>
                </c:pt>
                <c:pt idx="1552">
                  <c:v>2.1030000000001881</c:v>
                </c:pt>
                <c:pt idx="1553">
                  <c:v>2.1050000000000235</c:v>
                </c:pt>
                <c:pt idx="1554">
                  <c:v>2.106999999999859</c:v>
                </c:pt>
                <c:pt idx="1555">
                  <c:v>2.1089999999999165</c:v>
                </c:pt>
                <c:pt idx="1556">
                  <c:v>2.1110000000001961</c:v>
                </c:pt>
                <c:pt idx="1557">
                  <c:v>2.1130000000000315</c:v>
                </c:pt>
                <c:pt idx="1558">
                  <c:v>2.114999999999867</c:v>
                </c:pt>
                <c:pt idx="1559">
                  <c:v>2.1169999999999245</c:v>
                </c:pt>
                <c:pt idx="1560">
                  <c:v>2.1190000000002041</c:v>
                </c:pt>
                <c:pt idx="1561">
                  <c:v>2.1210000000000395</c:v>
                </c:pt>
                <c:pt idx="1562">
                  <c:v>2.122999999999875</c:v>
                </c:pt>
                <c:pt idx="1563">
                  <c:v>2.1249999999999325</c:v>
                </c:pt>
                <c:pt idx="1564">
                  <c:v>2.1270000000002121</c:v>
                </c:pt>
                <c:pt idx="1565">
                  <c:v>2.1290000000000475</c:v>
                </c:pt>
                <c:pt idx="1566">
                  <c:v>2.130999999999883</c:v>
                </c:pt>
                <c:pt idx="1567">
                  <c:v>2.1329999999999405</c:v>
                </c:pt>
                <c:pt idx="1568">
                  <c:v>2.134999999999998</c:v>
                </c:pt>
                <c:pt idx="1569">
                  <c:v>2.1370000000000555</c:v>
                </c:pt>
                <c:pt idx="1570">
                  <c:v>2.138999999999891</c:v>
                </c:pt>
                <c:pt idx="1571">
                  <c:v>2.1409999999999485</c:v>
                </c:pt>
                <c:pt idx="1572">
                  <c:v>2.143000000000006</c:v>
                </c:pt>
                <c:pt idx="1573">
                  <c:v>2.1450000000000635</c:v>
                </c:pt>
                <c:pt idx="1574">
                  <c:v>2.146999999999899</c:v>
                </c:pt>
                <c:pt idx="1575">
                  <c:v>2.1490000000001785</c:v>
                </c:pt>
                <c:pt idx="1576">
                  <c:v>2.150999999999792</c:v>
                </c:pt>
                <c:pt idx="1577">
                  <c:v>2.1530000000000715</c:v>
                </c:pt>
                <c:pt idx="1578">
                  <c:v>2.154999999999907</c:v>
                </c:pt>
                <c:pt idx="1579">
                  <c:v>2.1570000000001865</c:v>
                </c:pt>
                <c:pt idx="1580">
                  <c:v>2.1589999999998</c:v>
                </c:pt>
                <c:pt idx="1581">
                  <c:v>2.1610000000003016</c:v>
                </c:pt>
                <c:pt idx="1582">
                  <c:v>2.1629999999996929</c:v>
                </c:pt>
                <c:pt idx="1583">
                  <c:v>2.1650000000001945</c:v>
                </c:pt>
                <c:pt idx="1584">
                  <c:v>2.16700000000003</c:v>
                </c:pt>
                <c:pt idx="1585">
                  <c:v>2.1690000000000875</c:v>
                </c:pt>
                <c:pt idx="1586">
                  <c:v>2.170999999999923</c:v>
                </c:pt>
                <c:pt idx="1587">
                  <c:v>2.1729999999999805</c:v>
                </c:pt>
                <c:pt idx="1588">
                  <c:v>2.174999999999816</c:v>
                </c:pt>
                <c:pt idx="1589">
                  <c:v>2.1770000000000955</c:v>
                </c:pt>
                <c:pt idx="1590">
                  <c:v>2.178999999999931</c:v>
                </c:pt>
                <c:pt idx="1591">
                  <c:v>2.1810000000002105</c:v>
                </c:pt>
                <c:pt idx="1592">
                  <c:v>2.182999999999824</c:v>
                </c:pt>
                <c:pt idx="1593">
                  <c:v>2.1850000000001035</c:v>
                </c:pt>
                <c:pt idx="1594">
                  <c:v>2.186999999999939</c:v>
                </c:pt>
                <c:pt idx="1595">
                  <c:v>2.1890000000002185</c:v>
                </c:pt>
                <c:pt idx="1596">
                  <c:v>2.190999999999832</c:v>
                </c:pt>
                <c:pt idx="1597">
                  <c:v>2.1930000000001115</c:v>
                </c:pt>
                <c:pt idx="1598">
                  <c:v>2.194999999999947</c:v>
                </c:pt>
                <c:pt idx="1599">
                  <c:v>2.1970000000000045</c:v>
                </c:pt>
                <c:pt idx="1600">
                  <c:v>2.19899999999984</c:v>
                </c:pt>
                <c:pt idx="1601">
                  <c:v>2.2010000000001195</c:v>
                </c:pt>
                <c:pt idx="1602">
                  <c:v>2.202999999999955</c:v>
                </c:pt>
                <c:pt idx="1603">
                  <c:v>2.2050000000000125</c:v>
                </c:pt>
                <c:pt idx="1604">
                  <c:v>2.20700000000007</c:v>
                </c:pt>
                <c:pt idx="1605">
                  <c:v>2.2089999999999055</c:v>
                </c:pt>
                <c:pt idx="1606">
                  <c:v>2.210999999999963</c:v>
                </c:pt>
                <c:pt idx="1607">
                  <c:v>2.2130000000002426</c:v>
                </c:pt>
                <c:pt idx="1608">
                  <c:v>2.214999999999856</c:v>
                </c:pt>
                <c:pt idx="1609">
                  <c:v>2.2170000000001355</c:v>
                </c:pt>
                <c:pt idx="1610">
                  <c:v>2.218999999999749</c:v>
                </c:pt>
                <c:pt idx="1611">
                  <c:v>2.2210000000002506</c:v>
                </c:pt>
                <c:pt idx="1612">
                  <c:v>2.222999999999864</c:v>
                </c:pt>
                <c:pt idx="1613">
                  <c:v>2.2250000000001435</c:v>
                </c:pt>
                <c:pt idx="1614">
                  <c:v>2.226999999999757</c:v>
                </c:pt>
                <c:pt idx="1615">
                  <c:v>2.2290000000002586</c:v>
                </c:pt>
                <c:pt idx="1616">
                  <c:v>2.230999999999872</c:v>
                </c:pt>
                <c:pt idx="1617">
                  <c:v>2.2330000000001515</c:v>
                </c:pt>
                <c:pt idx="1618">
                  <c:v>2.234999999999765</c:v>
                </c:pt>
                <c:pt idx="1619">
                  <c:v>2.2370000000000445</c:v>
                </c:pt>
                <c:pt idx="1620">
                  <c:v>2.23899999999988</c:v>
                </c:pt>
                <c:pt idx="1621">
                  <c:v>2.2410000000001595</c:v>
                </c:pt>
                <c:pt idx="1622">
                  <c:v>2.242999999999995</c:v>
                </c:pt>
                <c:pt idx="1623">
                  <c:v>2.2450000000000525</c:v>
                </c:pt>
                <c:pt idx="1624">
                  <c:v>2.246999999999888</c:v>
                </c:pt>
                <c:pt idx="1625">
                  <c:v>2.2490000000001675</c:v>
                </c:pt>
                <c:pt idx="1626">
                  <c:v>2.250999999999781</c:v>
                </c:pt>
                <c:pt idx="1627">
                  <c:v>2.2530000000002826</c:v>
                </c:pt>
                <c:pt idx="1628">
                  <c:v>2.254999999999896</c:v>
                </c:pt>
                <c:pt idx="1629">
                  <c:v>2.2569999999999535</c:v>
                </c:pt>
                <c:pt idx="1630">
                  <c:v>2.259000000000011</c:v>
                </c:pt>
                <c:pt idx="1631">
                  <c:v>2.2610000000000685</c:v>
                </c:pt>
                <c:pt idx="1632">
                  <c:v>2.2629999999996819</c:v>
                </c:pt>
                <c:pt idx="1633">
                  <c:v>2.2650000000001835</c:v>
                </c:pt>
                <c:pt idx="1634">
                  <c:v>2.267000000000019</c:v>
                </c:pt>
                <c:pt idx="1635">
                  <c:v>2.2689999999998545</c:v>
                </c:pt>
                <c:pt idx="1636">
                  <c:v>2.270999999999912</c:v>
                </c:pt>
                <c:pt idx="1637">
                  <c:v>2.2730000000001915</c:v>
                </c:pt>
                <c:pt idx="1638">
                  <c:v>2.275000000000027</c:v>
                </c:pt>
                <c:pt idx="1639">
                  <c:v>2.2770000000000845</c:v>
                </c:pt>
                <c:pt idx="1640">
                  <c:v>2.2789999999996979</c:v>
                </c:pt>
                <c:pt idx="1641">
                  <c:v>2.2810000000001995</c:v>
                </c:pt>
                <c:pt idx="1642">
                  <c:v>2.283000000000035</c:v>
                </c:pt>
                <c:pt idx="1643">
                  <c:v>2.2849999999998705</c:v>
                </c:pt>
                <c:pt idx="1644">
                  <c:v>2.286999999999928</c:v>
                </c:pt>
                <c:pt idx="1645">
                  <c:v>2.2890000000002075</c:v>
                </c:pt>
                <c:pt idx="1646">
                  <c:v>2.291000000000043</c:v>
                </c:pt>
                <c:pt idx="1647">
                  <c:v>2.2929999999998785</c:v>
                </c:pt>
                <c:pt idx="1648">
                  <c:v>2.294999999999936</c:v>
                </c:pt>
                <c:pt idx="1649">
                  <c:v>2.2969999999999935</c:v>
                </c:pt>
                <c:pt idx="1650">
                  <c:v>2.299000000000273</c:v>
                </c:pt>
                <c:pt idx="1651">
                  <c:v>2.3009999999996644</c:v>
                </c:pt>
                <c:pt idx="1652">
                  <c:v>2.302999999999944</c:v>
                </c:pt>
                <c:pt idx="1653">
                  <c:v>2.3050000000002235</c:v>
                </c:pt>
                <c:pt idx="1654">
                  <c:v>2.307000000000059</c:v>
                </c:pt>
                <c:pt idx="1655">
                  <c:v>2.3089999999998945</c:v>
                </c:pt>
                <c:pt idx="1656">
                  <c:v>2.310999999999952</c:v>
                </c:pt>
                <c:pt idx="1657">
                  <c:v>2.3130000000002315</c:v>
                </c:pt>
                <c:pt idx="1658">
                  <c:v>2.314999999999845</c:v>
                </c:pt>
                <c:pt idx="1659">
                  <c:v>2.3170000000001245</c:v>
                </c:pt>
                <c:pt idx="1660">
                  <c:v>2.3189999999997379</c:v>
                </c:pt>
                <c:pt idx="1661">
                  <c:v>2.3210000000000175</c:v>
                </c:pt>
                <c:pt idx="1662">
                  <c:v>2.323000000000297</c:v>
                </c:pt>
                <c:pt idx="1663">
                  <c:v>2.3249999999999105</c:v>
                </c:pt>
                <c:pt idx="1664">
                  <c:v>2.326999999999968</c:v>
                </c:pt>
                <c:pt idx="1665">
                  <c:v>2.3290000000000255</c:v>
                </c:pt>
                <c:pt idx="1666">
                  <c:v>2.331000000000083</c:v>
                </c:pt>
                <c:pt idx="1667">
                  <c:v>2.3329999999999185</c:v>
                </c:pt>
                <c:pt idx="1668">
                  <c:v>2.334999999999976</c:v>
                </c:pt>
                <c:pt idx="1669">
                  <c:v>2.3370000000000335</c:v>
                </c:pt>
                <c:pt idx="1670">
                  <c:v>2.338999999999869</c:v>
                </c:pt>
                <c:pt idx="1671">
                  <c:v>2.3410000000001485</c:v>
                </c:pt>
                <c:pt idx="1672">
                  <c:v>2.342999999999984</c:v>
                </c:pt>
                <c:pt idx="1673">
                  <c:v>2.3450000000000415</c:v>
                </c:pt>
                <c:pt idx="1674">
                  <c:v>2.346999999999877</c:v>
                </c:pt>
                <c:pt idx="1675">
                  <c:v>2.3490000000001565</c:v>
                </c:pt>
                <c:pt idx="1676">
                  <c:v>2.350999999999992</c:v>
                </c:pt>
                <c:pt idx="1677">
                  <c:v>2.3529999999998275</c:v>
                </c:pt>
                <c:pt idx="1678">
                  <c:v>2.355000000000107</c:v>
                </c:pt>
                <c:pt idx="1679">
                  <c:v>2.3569999999999425</c:v>
                </c:pt>
                <c:pt idx="1680">
                  <c:v>2.359</c:v>
                </c:pt>
                <c:pt idx="1681">
                  <c:v>2.3610000000000575</c:v>
                </c:pt>
                <c:pt idx="1682">
                  <c:v>2.363000000000115</c:v>
                </c:pt>
                <c:pt idx="1683">
                  <c:v>2.3649999999997284</c:v>
                </c:pt>
                <c:pt idx="1684">
                  <c:v>2.367000000000008</c:v>
                </c:pt>
                <c:pt idx="1685">
                  <c:v>2.3690000000002875</c:v>
                </c:pt>
                <c:pt idx="1686">
                  <c:v>2.370999999999901</c:v>
                </c:pt>
                <c:pt idx="1687">
                  <c:v>2.3729999999999585</c:v>
                </c:pt>
                <c:pt idx="1688">
                  <c:v>2.375000000000016</c:v>
                </c:pt>
                <c:pt idx="1689">
                  <c:v>2.3770000000000735</c:v>
                </c:pt>
                <c:pt idx="1690">
                  <c:v>2.378999999999909</c:v>
                </c:pt>
                <c:pt idx="1691">
                  <c:v>2.3809999999999665</c:v>
                </c:pt>
                <c:pt idx="1692">
                  <c:v>2.383000000000024</c:v>
                </c:pt>
                <c:pt idx="1693">
                  <c:v>2.3850000000000815</c:v>
                </c:pt>
                <c:pt idx="1694">
                  <c:v>2.386999999999917</c:v>
                </c:pt>
                <c:pt idx="1695">
                  <c:v>2.3889999999999745</c:v>
                </c:pt>
                <c:pt idx="1696">
                  <c:v>2.391000000000032</c:v>
                </c:pt>
                <c:pt idx="1697">
                  <c:v>2.3929999999998675</c:v>
                </c:pt>
                <c:pt idx="1698">
                  <c:v>2.395000000000147</c:v>
                </c:pt>
                <c:pt idx="1699">
                  <c:v>2.3969999999997604</c:v>
                </c:pt>
                <c:pt idx="1700">
                  <c:v>2.39900000000004</c:v>
                </c:pt>
                <c:pt idx="1701">
                  <c:v>2.4009999999998755</c:v>
                </c:pt>
                <c:pt idx="1702">
                  <c:v>2.403000000000155</c:v>
                </c:pt>
                <c:pt idx="1703">
                  <c:v>2.4049999999999905</c:v>
                </c:pt>
                <c:pt idx="1704">
                  <c:v>2.40700000000027</c:v>
                </c:pt>
                <c:pt idx="1705">
                  <c:v>2.4089999999996614</c:v>
                </c:pt>
                <c:pt idx="1706">
                  <c:v>2.411000000000163</c:v>
                </c:pt>
                <c:pt idx="1707">
                  <c:v>2.4129999999999985</c:v>
                </c:pt>
                <c:pt idx="1708">
                  <c:v>2.415000000000056</c:v>
                </c:pt>
                <c:pt idx="1709">
                  <c:v>2.4169999999998915</c:v>
                </c:pt>
                <c:pt idx="1710">
                  <c:v>2.419000000000171</c:v>
                </c:pt>
                <c:pt idx="1711">
                  <c:v>2.4209999999997844</c:v>
                </c:pt>
                <c:pt idx="1712">
                  <c:v>2.423000000000064</c:v>
                </c:pt>
                <c:pt idx="1713">
                  <c:v>2.4250000000001215</c:v>
                </c:pt>
                <c:pt idx="1714">
                  <c:v>2.426999999999957</c:v>
                </c:pt>
                <c:pt idx="1715">
                  <c:v>2.4289999999997924</c:v>
                </c:pt>
                <c:pt idx="1716">
                  <c:v>2.431000000000072</c:v>
                </c:pt>
                <c:pt idx="1717">
                  <c:v>2.4329999999999075</c:v>
                </c:pt>
                <c:pt idx="1718">
                  <c:v>2.435000000000187</c:v>
                </c:pt>
                <c:pt idx="1719">
                  <c:v>2.4370000000000225</c:v>
                </c:pt>
                <c:pt idx="1720">
                  <c:v>2.43900000000008</c:v>
                </c:pt>
                <c:pt idx="1721">
                  <c:v>2.4409999999999155</c:v>
                </c:pt>
                <c:pt idx="1722">
                  <c:v>2.442999999999973</c:v>
                </c:pt>
                <c:pt idx="1723">
                  <c:v>2.4449999999998084</c:v>
                </c:pt>
                <c:pt idx="1724">
                  <c:v>2.44700000000031</c:v>
                </c:pt>
                <c:pt idx="1725">
                  <c:v>2.4489999999997014</c:v>
                </c:pt>
                <c:pt idx="1726">
                  <c:v>2.451000000000203</c:v>
                </c:pt>
                <c:pt idx="1727">
                  <c:v>2.4530000000000385</c:v>
                </c:pt>
                <c:pt idx="1728">
                  <c:v>2.4549999999998739</c:v>
                </c:pt>
                <c:pt idx="1729">
                  <c:v>2.4570000000001535</c:v>
                </c:pt>
                <c:pt idx="1730">
                  <c:v>2.458999999999989</c:v>
                </c:pt>
                <c:pt idx="1731">
                  <c:v>2.4609999999998244</c:v>
                </c:pt>
                <c:pt idx="1732">
                  <c:v>2.463000000000104</c:v>
                </c:pt>
                <c:pt idx="1733">
                  <c:v>2.4649999999999395</c:v>
                </c:pt>
                <c:pt idx="1734">
                  <c:v>2.467000000000219</c:v>
                </c:pt>
                <c:pt idx="1735">
                  <c:v>2.4689999999998324</c:v>
                </c:pt>
                <c:pt idx="1736">
                  <c:v>2.471000000000112</c:v>
                </c:pt>
                <c:pt idx="1737">
                  <c:v>2.4729999999999475</c:v>
                </c:pt>
                <c:pt idx="1738">
                  <c:v>2.475000000000005</c:v>
                </c:pt>
                <c:pt idx="1739">
                  <c:v>2.4770000000000625</c:v>
                </c:pt>
                <c:pt idx="1740">
                  <c:v>2.47900000000012</c:v>
                </c:pt>
                <c:pt idx="1741">
                  <c:v>2.4809999999997334</c:v>
                </c:pt>
                <c:pt idx="1742">
                  <c:v>2.483000000000013</c:v>
                </c:pt>
                <c:pt idx="1743">
                  <c:v>2.4850000000000705</c:v>
                </c:pt>
                <c:pt idx="1744">
                  <c:v>2.486999999999906</c:v>
                </c:pt>
                <c:pt idx="1745">
                  <c:v>2.4890000000001855</c:v>
                </c:pt>
                <c:pt idx="1746">
                  <c:v>2.491000000000021</c:v>
                </c:pt>
                <c:pt idx="1747">
                  <c:v>2.4929999999998564</c:v>
                </c:pt>
                <c:pt idx="1748">
                  <c:v>2.495000000000136</c:v>
                </c:pt>
                <c:pt idx="1749">
                  <c:v>2.4969999999999715</c:v>
                </c:pt>
                <c:pt idx="1750">
                  <c:v>2.4989999999998069</c:v>
                </c:pt>
                <c:pt idx="1751">
                  <c:v>2.5010000000000865</c:v>
                </c:pt>
                <c:pt idx="1752">
                  <c:v>2.502999999999922</c:v>
                </c:pt>
                <c:pt idx="1753">
                  <c:v>2.5050000000002015</c:v>
                </c:pt>
                <c:pt idx="1754">
                  <c:v>2.507000000000037</c:v>
                </c:pt>
                <c:pt idx="1755">
                  <c:v>2.5089999999998724</c:v>
                </c:pt>
                <c:pt idx="1756">
                  <c:v>2.511000000000152</c:v>
                </c:pt>
                <c:pt idx="1757">
                  <c:v>2.5129999999999875</c:v>
                </c:pt>
                <c:pt idx="1758">
                  <c:v>2.5149999999998229</c:v>
                </c:pt>
                <c:pt idx="1759">
                  <c:v>2.5170000000001025</c:v>
                </c:pt>
                <c:pt idx="1760">
                  <c:v>2.518999999999938</c:v>
                </c:pt>
                <c:pt idx="1761">
                  <c:v>2.5209999999999955</c:v>
                </c:pt>
                <c:pt idx="1762">
                  <c:v>2.523000000000053</c:v>
                </c:pt>
                <c:pt idx="1763">
                  <c:v>2.5250000000001105</c:v>
                </c:pt>
                <c:pt idx="1764">
                  <c:v>2.5269999999997239</c:v>
                </c:pt>
                <c:pt idx="1765">
                  <c:v>2.5290000000000035</c:v>
                </c:pt>
                <c:pt idx="1766">
                  <c:v>2.531000000000283</c:v>
                </c:pt>
                <c:pt idx="1767">
                  <c:v>2.5329999999998964</c:v>
                </c:pt>
                <c:pt idx="1768">
                  <c:v>2.534999999999954</c:v>
                </c:pt>
                <c:pt idx="1769">
                  <c:v>2.5370000000000115</c:v>
                </c:pt>
                <c:pt idx="1770">
                  <c:v>2.539000000000069</c:v>
                </c:pt>
                <c:pt idx="1771">
                  <c:v>2.5409999999999044</c:v>
                </c:pt>
                <c:pt idx="1772">
                  <c:v>2.543000000000184</c:v>
                </c:pt>
                <c:pt idx="1773">
                  <c:v>2.5449999999997974</c:v>
                </c:pt>
                <c:pt idx="1774">
                  <c:v>2.547000000000077</c:v>
                </c:pt>
                <c:pt idx="1775">
                  <c:v>2.5489999999999124</c:v>
                </c:pt>
                <c:pt idx="1776">
                  <c:v>2.55099999999997</c:v>
                </c:pt>
                <c:pt idx="1777">
                  <c:v>2.5530000000000275</c:v>
                </c:pt>
                <c:pt idx="1778">
                  <c:v>2.555000000000085</c:v>
                </c:pt>
                <c:pt idx="1779">
                  <c:v>2.5569999999999204</c:v>
                </c:pt>
                <c:pt idx="1780">
                  <c:v>2.558999999999978</c:v>
                </c:pt>
                <c:pt idx="1781">
                  <c:v>2.5610000000000355</c:v>
                </c:pt>
                <c:pt idx="1782">
                  <c:v>2.563000000000093</c:v>
                </c:pt>
                <c:pt idx="1783">
                  <c:v>2.5649999999997064</c:v>
                </c:pt>
                <c:pt idx="1784">
                  <c:v>2.567000000000208</c:v>
                </c:pt>
                <c:pt idx="1785">
                  <c:v>2.5690000000000435</c:v>
                </c:pt>
                <c:pt idx="1786">
                  <c:v>2.5709999999998789</c:v>
                </c:pt>
                <c:pt idx="1787">
                  <c:v>2.5730000000001585</c:v>
                </c:pt>
                <c:pt idx="1788">
                  <c:v>2.5749999999997719</c:v>
                </c:pt>
                <c:pt idx="1789">
                  <c:v>2.5770000000000515</c:v>
                </c:pt>
                <c:pt idx="1790">
                  <c:v>2.579000000000109</c:v>
                </c:pt>
                <c:pt idx="1791">
                  <c:v>2.5809999999999444</c:v>
                </c:pt>
                <c:pt idx="1792">
                  <c:v>2.583000000000002</c:v>
                </c:pt>
                <c:pt idx="1793">
                  <c:v>2.5850000000000595</c:v>
                </c:pt>
                <c:pt idx="1794">
                  <c:v>2.5869999999998949</c:v>
                </c:pt>
                <c:pt idx="1795">
                  <c:v>2.5889999999999525</c:v>
                </c:pt>
                <c:pt idx="1796">
                  <c:v>2.591000000000232</c:v>
                </c:pt>
                <c:pt idx="1797">
                  <c:v>2.5929999999998454</c:v>
                </c:pt>
                <c:pt idx="1798">
                  <c:v>2.595000000000125</c:v>
                </c:pt>
                <c:pt idx="1799">
                  <c:v>2.5969999999999605</c:v>
                </c:pt>
                <c:pt idx="1800">
                  <c:v>2.599000000000018</c:v>
                </c:pt>
                <c:pt idx="1801">
                  <c:v>2.6010000000000755</c:v>
                </c:pt>
                <c:pt idx="1802">
                  <c:v>2.6029999999999109</c:v>
                </c:pt>
                <c:pt idx="1803">
                  <c:v>2.6049999999999685</c:v>
                </c:pt>
                <c:pt idx="1804">
                  <c:v>2.607000000000026</c:v>
                </c:pt>
                <c:pt idx="1805">
                  <c:v>2.6090000000000835</c:v>
                </c:pt>
                <c:pt idx="1806">
                  <c:v>2.6109999999999189</c:v>
                </c:pt>
                <c:pt idx="1807">
                  <c:v>2.6129999999999765</c:v>
                </c:pt>
                <c:pt idx="1808">
                  <c:v>2.615000000000034</c:v>
                </c:pt>
                <c:pt idx="1809">
                  <c:v>2.6169999999998694</c:v>
                </c:pt>
                <c:pt idx="1810">
                  <c:v>2.6189999999999269</c:v>
                </c:pt>
                <c:pt idx="1811">
                  <c:v>2.6209999999999845</c:v>
                </c:pt>
                <c:pt idx="1812">
                  <c:v>2.623000000000042</c:v>
                </c:pt>
                <c:pt idx="1813">
                  <c:v>2.6250000000000995</c:v>
                </c:pt>
                <c:pt idx="1814">
                  <c:v>2.6269999999999349</c:v>
                </c:pt>
                <c:pt idx="1815">
                  <c:v>2.6289999999999925</c:v>
                </c:pt>
                <c:pt idx="1816">
                  <c:v>2.63100000000005</c:v>
                </c:pt>
                <c:pt idx="1817">
                  <c:v>2.6329999999998854</c:v>
                </c:pt>
                <c:pt idx="1818">
                  <c:v>2.635000000000165</c:v>
                </c:pt>
                <c:pt idx="1819">
                  <c:v>2.6370000000000005</c:v>
                </c:pt>
                <c:pt idx="1820">
                  <c:v>2.6389999999998359</c:v>
                </c:pt>
                <c:pt idx="1821">
                  <c:v>2.6410000000001155</c:v>
                </c:pt>
                <c:pt idx="1822">
                  <c:v>2.6429999999999509</c:v>
                </c:pt>
                <c:pt idx="1823">
                  <c:v>2.6450000000000085</c:v>
                </c:pt>
                <c:pt idx="1824">
                  <c:v>2.647000000000066</c:v>
                </c:pt>
                <c:pt idx="1825">
                  <c:v>2.6490000000001235</c:v>
                </c:pt>
                <c:pt idx="1826">
                  <c:v>2.6509999999997369</c:v>
                </c:pt>
                <c:pt idx="1827">
                  <c:v>2.6530000000000165</c:v>
                </c:pt>
                <c:pt idx="1828">
                  <c:v>2.655000000000074</c:v>
                </c:pt>
                <c:pt idx="1829">
                  <c:v>2.6569999999999094</c:v>
                </c:pt>
                <c:pt idx="1830">
                  <c:v>2.659000000000189</c:v>
                </c:pt>
                <c:pt idx="1831">
                  <c:v>2.6610000000000245</c:v>
                </c:pt>
                <c:pt idx="1832">
                  <c:v>2.6629999999998599</c:v>
                </c:pt>
                <c:pt idx="1833">
                  <c:v>2.6650000000001395</c:v>
                </c:pt>
                <c:pt idx="1834">
                  <c:v>2.6669999999999749</c:v>
                </c:pt>
                <c:pt idx="1835">
                  <c:v>2.6690000000000325</c:v>
                </c:pt>
                <c:pt idx="1836">
                  <c:v>2.6709999999998679</c:v>
                </c:pt>
                <c:pt idx="1837">
                  <c:v>2.6730000000001475</c:v>
                </c:pt>
                <c:pt idx="1838">
                  <c:v>2.6749999999999829</c:v>
                </c:pt>
                <c:pt idx="1839">
                  <c:v>2.6770000000000405</c:v>
                </c:pt>
                <c:pt idx="1840">
                  <c:v>2.6789999999998759</c:v>
                </c:pt>
                <c:pt idx="1841">
                  <c:v>2.6809999999999334</c:v>
                </c:pt>
                <c:pt idx="1842">
                  <c:v>2.6829999999999909</c:v>
                </c:pt>
                <c:pt idx="1843">
                  <c:v>2.6850000000000485</c:v>
                </c:pt>
                <c:pt idx="1844">
                  <c:v>2.6869999999998839</c:v>
                </c:pt>
                <c:pt idx="1845">
                  <c:v>2.6890000000001635</c:v>
                </c:pt>
                <c:pt idx="1846">
                  <c:v>2.6909999999999989</c:v>
                </c:pt>
                <c:pt idx="1847">
                  <c:v>2.6930000000000565</c:v>
                </c:pt>
                <c:pt idx="1848">
                  <c:v>2.6949999999998919</c:v>
                </c:pt>
                <c:pt idx="1849">
                  <c:v>2.6969999999999494</c:v>
                </c:pt>
                <c:pt idx="1850">
                  <c:v>2.6990000000000069</c:v>
                </c:pt>
                <c:pt idx="1851">
                  <c:v>2.7010000000000645</c:v>
                </c:pt>
                <c:pt idx="1852">
                  <c:v>2.703000000000122</c:v>
                </c:pt>
                <c:pt idx="1853">
                  <c:v>2.7049999999999574</c:v>
                </c:pt>
                <c:pt idx="1854">
                  <c:v>2.7070000000000149</c:v>
                </c:pt>
                <c:pt idx="1855">
                  <c:v>2.7090000000000725</c:v>
                </c:pt>
                <c:pt idx="1856">
                  <c:v>2.7109999999999079</c:v>
                </c:pt>
                <c:pt idx="1857">
                  <c:v>2.7129999999999654</c:v>
                </c:pt>
                <c:pt idx="1858">
                  <c:v>2.715000000000023</c:v>
                </c:pt>
                <c:pt idx="1859">
                  <c:v>2.7170000000000805</c:v>
                </c:pt>
                <c:pt idx="1860">
                  <c:v>2.7189999999999159</c:v>
                </c:pt>
                <c:pt idx="1861">
                  <c:v>2.7209999999999734</c:v>
                </c:pt>
                <c:pt idx="1862">
                  <c:v>2.723000000000031</c:v>
                </c:pt>
                <c:pt idx="1863">
                  <c:v>2.7250000000000885</c:v>
                </c:pt>
                <c:pt idx="1864">
                  <c:v>2.7269999999999239</c:v>
                </c:pt>
                <c:pt idx="1865">
                  <c:v>2.7289999999999814</c:v>
                </c:pt>
                <c:pt idx="1866">
                  <c:v>2.731000000000039</c:v>
                </c:pt>
                <c:pt idx="1867">
                  <c:v>2.7330000000000965</c:v>
                </c:pt>
                <c:pt idx="1868">
                  <c:v>2.7349999999999319</c:v>
                </c:pt>
                <c:pt idx="1869">
                  <c:v>2.7369999999999894</c:v>
                </c:pt>
                <c:pt idx="1870">
                  <c:v>2.7389999999998249</c:v>
                </c:pt>
                <c:pt idx="1871">
                  <c:v>2.7410000000001045</c:v>
                </c:pt>
                <c:pt idx="1872">
                  <c:v>2.7429999999999399</c:v>
                </c:pt>
                <c:pt idx="1873">
                  <c:v>2.7449999999999974</c:v>
                </c:pt>
                <c:pt idx="1874">
                  <c:v>2.747000000000055</c:v>
                </c:pt>
                <c:pt idx="1875">
                  <c:v>2.7489999999998904</c:v>
                </c:pt>
                <c:pt idx="1876">
                  <c:v>2.75100000000017</c:v>
                </c:pt>
                <c:pt idx="1877">
                  <c:v>2.7530000000000054</c:v>
                </c:pt>
                <c:pt idx="1878">
                  <c:v>2.755000000000063</c:v>
                </c:pt>
                <c:pt idx="1879">
                  <c:v>2.7569999999998984</c:v>
                </c:pt>
                <c:pt idx="1880">
                  <c:v>2.7589999999999559</c:v>
                </c:pt>
                <c:pt idx="1881">
                  <c:v>2.7610000000000134</c:v>
                </c:pt>
                <c:pt idx="1882">
                  <c:v>2.763000000000071</c:v>
                </c:pt>
                <c:pt idx="1883">
                  <c:v>2.7649999999999064</c:v>
                </c:pt>
                <c:pt idx="1884">
                  <c:v>2.7669999999999639</c:v>
                </c:pt>
                <c:pt idx="1885">
                  <c:v>2.7690000000000214</c:v>
                </c:pt>
                <c:pt idx="1886">
                  <c:v>2.771000000000079</c:v>
                </c:pt>
                <c:pt idx="1887">
                  <c:v>2.7729999999999144</c:v>
                </c:pt>
                <c:pt idx="1888">
                  <c:v>2.775000000000194</c:v>
                </c:pt>
                <c:pt idx="1889">
                  <c:v>2.7769999999998074</c:v>
                </c:pt>
                <c:pt idx="1890">
                  <c:v>2.779000000000087</c:v>
                </c:pt>
                <c:pt idx="1891">
                  <c:v>2.7809999999999224</c:v>
                </c:pt>
                <c:pt idx="1892">
                  <c:v>2.783000000000202</c:v>
                </c:pt>
                <c:pt idx="1893">
                  <c:v>2.7849999999998154</c:v>
                </c:pt>
                <c:pt idx="1894">
                  <c:v>2.787000000000095</c:v>
                </c:pt>
                <c:pt idx="1895">
                  <c:v>2.7889999999999304</c:v>
                </c:pt>
                <c:pt idx="1896">
                  <c:v>2.7909999999999879</c:v>
                </c:pt>
                <c:pt idx="1897">
                  <c:v>2.7930000000000454</c:v>
                </c:pt>
                <c:pt idx="1898">
                  <c:v>2.7949999999998809</c:v>
                </c:pt>
                <c:pt idx="1899">
                  <c:v>2.7970000000001605</c:v>
                </c:pt>
                <c:pt idx="1900">
                  <c:v>2.7989999999999959</c:v>
                </c:pt>
                <c:pt idx="1901">
                  <c:v>2.8010000000000534</c:v>
                </c:pt>
                <c:pt idx="1902">
                  <c:v>2.8029999999998889</c:v>
                </c:pt>
                <c:pt idx="1903">
                  <c:v>2.8049999999999464</c:v>
                </c:pt>
                <c:pt idx="1904">
                  <c:v>2.8070000000000039</c:v>
                </c:pt>
                <c:pt idx="1905">
                  <c:v>2.8090000000000614</c:v>
                </c:pt>
                <c:pt idx="1906">
                  <c:v>2.8109999999998969</c:v>
                </c:pt>
                <c:pt idx="1907">
                  <c:v>2.8130000000001765</c:v>
                </c:pt>
                <c:pt idx="1908">
                  <c:v>2.8150000000000119</c:v>
                </c:pt>
                <c:pt idx="1909">
                  <c:v>2.8169999999998474</c:v>
                </c:pt>
                <c:pt idx="1910">
                  <c:v>2.819000000000127</c:v>
                </c:pt>
                <c:pt idx="1911">
                  <c:v>2.8209999999999624</c:v>
                </c:pt>
                <c:pt idx="1912">
                  <c:v>2.8229999999997979</c:v>
                </c:pt>
                <c:pt idx="1913">
                  <c:v>2.8250000000000774</c:v>
                </c:pt>
                <c:pt idx="1914">
                  <c:v>2.827000000000135</c:v>
                </c:pt>
                <c:pt idx="1915">
                  <c:v>2.8289999999999704</c:v>
                </c:pt>
                <c:pt idx="1916">
                  <c:v>2.8310000000000279</c:v>
                </c:pt>
                <c:pt idx="1917">
                  <c:v>2.8329999999998634</c:v>
                </c:pt>
                <c:pt idx="1918">
                  <c:v>2.835000000000143</c:v>
                </c:pt>
                <c:pt idx="1919">
                  <c:v>2.8369999999999784</c:v>
                </c:pt>
                <c:pt idx="1920">
                  <c:v>2.8390000000000359</c:v>
                </c:pt>
                <c:pt idx="1921">
                  <c:v>2.8409999999998714</c:v>
                </c:pt>
                <c:pt idx="1922">
                  <c:v>2.843000000000151</c:v>
                </c:pt>
                <c:pt idx="1923">
                  <c:v>2.8449999999999864</c:v>
                </c:pt>
                <c:pt idx="1924">
                  <c:v>2.8470000000000439</c:v>
                </c:pt>
                <c:pt idx="1925">
                  <c:v>2.8489999999998794</c:v>
                </c:pt>
                <c:pt idx="1926">
                  <c:v>2.8509999999999369</c:v>
                </c:pt>
                <c:pt idx="1927">
                  <c:v>2.8529999999999944</c:v>
                </c:pt>
                <c:pt idx="1928">
                  <c:v>2.8550000000000519</c:v>
                </c:pt>
                <c:pt idx="1929">
                  <c:v>2.8569999999998874</c:v>
                </c:pt>
                <c:pt idx="1930">
                  <c:v>2.859000000000167</c:v>
                </c:pt>
                <c:pt idx="1931">
                  <c:v>2.8610000000000024</c:v>
                </c:pt>
                <c:pt idx="1932">
                  <c:v>2.8629999999998379</c:v>
                </c:pt>
                <c:pt idx="1933">
                  <c:v>2.8650000000001175</c:v>
                </c:pt>
                <c:pt idx="1934">
                  <c:v>2.8669999999999529</c:v>
                </c:pt>
                <c:pt idx="1935">
                  <c:v>2.8690000000000104</c:v>
                </c:pt>
                <c:pt idx="1936">
                  <c:v>2.8710000000000679</c:v>
                </c:pt>
                <c:pt idx="1937">
                  <c:v>2.8729999999999034</c:v>
                </c:pt>
                <c:pt idx="1938">
                  <c:v>2.8749999999999609</c:v>
                </c:pt>
                <c:pt idx="1939">
                  <c:v>2.8770000000000184</c:v>
                </c:pt>
                <c:pt idx="1940">
                  <c:v>2.8790000000000759</c:v>
                </c:pt>
                <c:pt idx="1941">
                  <c:v>2.8809999999999114</c:v>
                </c:pt>
                <c:pt idx="1942">
                  <c:v>2.883000000000191</c:v>
                </c:pt>
                <c:pt idx="1943">
                  <c:v>2.8849999999998044</c:v>
                </c:pt>
                <c:pt idx="1944">
                  <c:v>2.8870000000000839</c:v>
                </c:pt>
                <c:pt idx="1945">
                  <c:v>2.8889999999999194</c:v>
                </c:pt>
                <c:pt idx="1946">
                  <c:v>2.891000000000199</c:v>
                </c:pt>
                <c:pt idx="1947">
                  <c:v>2.8930000000000344</c:v>
                </c:pt>
                <c:pt idx="1948">
                  <c:v>2.8949999999998699</c:v>
                </c:pt>
                <c:pt idx="1949">
                  <c:v>2.8969999999999274</c:v>
                </c:pt>
                <c:pt idx="1950">
                  <c:v>2.8989999999999849</c:v>
                </c:pt>
                <c:pt idx="1951">
                  <c:v>2.9010000000000424</c:v>
                </c:pt>
                <c:pt idx="1952">
                  <c:v>2.9030000000000999</c:v>
                </c:pt>
                <c:pt idx="1953">
                  <c:v>2.9049999999999354</c:v>
                </c:pt>
                <c:pt idx="1954">
                  <c:v>2.9069999999999929</c:v>
                </c:pt>
                <c:pt idx="1955">
                  <c:v>2.9090000000000504</c:v>
                </c:pt>
                <c:pt idx="1956">
                  <c:v>2.9109999999998859</c:v>
                </c:pt>
                <c:pt idx="1957">
                  <c:v>2.9129999999999434</c:v>
                </c:pt>
                <c:pt idx="1958">
                  <c:v>2.915000000000223</c:v>
                </c:pt>
                <c:pt idx="1959">
                  <c:v>2.9169999999998364</c:v>
                </c:pt>
                <c:pt idx="1960">
                  <c:v>2.9190000000001159</c:v>
                </c:pt>
                <c:pt idx="1961">
                  <c:v>2.9209999999999514</c:v>
                </c:pt>
                <c:pt idx="1962">
                  <c:v>2.9230000000000089</c:v>
                </c:pt>
                <c:pt idx="1963">
                  <c:v>2.9250000000000664</c:v>
                </c:pt>
                <c:pt idx="1964">
                  <c:v>2.9269999999999019</c:v>
                </c:pt>
                <c:pt idx="1965">
                  <c:v>2.9289999999999594</c:v>
                </c:pt>
                <c:pt idx="1966">
                  <c:v>2.9310000000000169</c:v>
                </c:pt>
                <c:pt idx="1967">
                  <c:v>2.9330000000000744</c:v>
                </c:pt>
                <c:pt idx="1968">
                  <c:v>2.9349999999999099</c:v>
                </c:pt>
                <c:pt idx="1969">
                  <c:v>2.9370000000001895</c:v>
                </c:pt>
                <c:pt idx="1970">
                  <c:v>2.9389999999998029</c:v>
                </c:pt>
                <c:pt idx="1971">
                  <c:v>2.9410000000000824</c:v>
                </c:pt>
                <c:pt idx="1972">
                  <c:v>2.9429999999999179</c:v>
                </c:pt>
                <c:pt idx="1973">
                  <c:v>2.9449999999999754</c:v>
                </c:pt>
                <c:pt idx="1974">
                  <c:v>2.9470000000000329</c:v>
                </c:pt>
                <c:pt idx="1975">
                  <c:v>2.9490000000000904</c:v>
                </c:pt>
                <c:pt idx="1976">
                  <c:v>2.9509999999999259</c:v>
                </c:pt>
                <c:pt idx="1977">
                  <c:v>2.9529999999999834</c:v>
                </c:pt>
                <c:pt idx="1978">
                  <c:v>2.9550000000000409</c:v>
                </c:pt>
                <c:pt idx="1979">
                  <c:v>2.9570000000000984</c:v>
                </c:pt>
                <c:pt idx="1980">
                  <c:v>2.9589999999999339</c:v>
                </c:pt>
                <c:pt idx="1981">
                  <c:v>2.9609999999999914</c:v>
                </c:pt>
                <c:pt idx="1982">
                  <c:v>2.9630000000000489</c:v>
                </c:pt>
                <c:pt idx="1983">
                  <c:v>2.9649999999998844</c:v>
                </c:pt>
                <c:pt idx="1984">
                  <c:v>2.967000000000164</c:v>
                </c:pt>
                <c:pt idx="1985">
                  <c:v>2.9689999999999994</c:v>
                </c:pt>
                <c:pt idx="1986">
                  <c:v>2.9709999999998349</c:v>
                </c:pt>
                <c:pt idx="1987">
                  <c:v>2.9730000000001144</c:v>
                </c:pt>
                <c:pt idx="1988">
                  <c:v>2.9749999999999499</c:v>
                </c:pt>
                <c:pt idx="1989">
                  <c:v>2.9770000000000074</c:v>
                </c:pt>
                <c:pt idx="1990">
                  <c:v>2.9790000000000649</c:v>
                </c:pt>
                <c:pt idx="1991">
                  <c:v>2.9809999999999004</c:v>
                </c:pt>
                <c:pt idx="1992">
                  <c:v>2.9829999999999579</c:v>
                </c:pt>
                <c:pt idx="1993">
                  <c:v>2.9850000000000154</c:v>
                </c:pt>
                <c:pt idx="1994">
                  <c:v>2.9870000000000729</c:v>
                </c:pt>
                <c:pt idx="1995">
                  <c:v>2.9889999999999084</c:v>
                </c:pt>
                <c:pt idx="1996">
                  <c:v>2.991000000000188</c:v>
                </c:pt>
                <c:pt idx="1997">
                  <c:v>2.9929999999998014</c:v>
                </c:pt>
                <c:pt idx="1998">
                  <c:v>2.9950000000000809</c:v>
                </c:pt>
                <c:pt idx="1999">
                  <c:v>2.9969999999999164</c:v>
                </c:pt>
                <c:pt idx="2000">
                  <c:v>2.9989999999999739</c:v>
                </c:pt>
                <c:pt idx="2001">
                  <c:v>3.0010000000002535</c:v>
                </c:pt>
                <c:pt idx="2002">
                  <c:v>3.0030000000000889</c:v>
                </c:pt>
                <c:pt idx="2003">
                  <c:v>3.0049999999999244</c:v>
                </c:pt>
                <c:pt idx="2004">
                  <c:v>3.0069999999997599</c:v>
                </c:pt>
                <c:pt idx="2005">
                  <c:v>3.0090000000000394</c:v>
                </c:pt>
                <c:pt idx="2006">
                  <c:v>3.0109999999998749</c:v>
                </c:pt>
                <c:pt idx="2007">
                  <c:v>3.0130000000001544</c:v>
                </c:pt>
                <c:pt idx="2008">
                  <c:v>3.0149999999999899</c:v>
                </c:pt>
                <c:pt idx="2009">
                  <c:v>3.0169999999998254</c:v>
                </c:pt>
                <c:pt idx="2010">
                  <c:v>3.0190000000001049</c:v>
                </c:pt>
                <c:pt idx="2011">
                  <c:v>3.0209999999999404</c:v>
                </c:pt>
                <c:pt idx="2012">
                  <c:v>3.02300000000022</c:v>
                </c:pt>
                <c:pt idx="2013">
                  <c:v>3.0250000000000554</c:v>
                </c:pt>
                <c:pt idx="2014">
                  <c:v>3.0269999999998909</c:v>
                </c:pt>
                <c:pt idx="2015">
                  <c:v>3.0290000000001704</c:v>
                </c:pt>
                <c:pt idx="2016">
                  <c:v>3.0310000000000059</c:v>
                </c:pt>
                <c:pt idx="2017">
                  <c:v>3.0329999999998414</c:v>
                </c:pt>
                <c:pt idx="2018">
                  <c:v>3.0350000000001209</c:v>
                </c:pt>
                <c:pt idx="2019">
                  <c:v>3.0369999999999564</c:v>
                </c:pt>
                <c:pt idx="2020">
                  <c:v>3.0389999999997919</c:v>
                </c:pt>
                <c:pt idx="2021">
                  <c:v>3.0410000000000714</c:v>
                </c:pt>
                <c:pt idx="2022">
                  <c:v>3.0429999999999069</c:v>
                </c:pt>
                <c:pt idx="2023">
                  <c:v>3.0450000000001864</c:v>
                </c:pt>
                <c:pt idx="2024">
                  <c:v>3.0470000000000219</c:v>
                </c:pt>
                <c:pt idx="2025">
                  <c:v>3.0489999999998574</c:v>
                </c:pt>
                <c:pt idx="2026">
                  <c:v>3.0510000000001369</c:v>
                </c:pt>
                <c:pt idx="2027">
                  <c:v>3.0529999999999724</c:v>
                </c:pt>
                <c:pt idx="2028">
                  <c:v>3.0549999999998079</c:v>
                </c:pt>
                <c:pt idx="2029">
                  <c:v>3.0570000000000874</c:v>
                </c:pt>
                <c:pt idx="2030">
                  <c:v>3.0589999999999229</c:v>
                </c:pt>
                <c:pt idx="2031">
                  <c:v>3.0610000000002024</c:v>
                </c:pt>
                <c:pt idx="2032">
                  <c:v>3.0630000000000379</c:v>
                </c:pt>
                <c:pt idx="2033">
                  <c:v>3.0649999999998734</c:v>
                </c:pt>
                <c:pt idx="2034">
                  <c:v>3.0670000000001529</c:v>
                </c:pt>
                <c:pt idx="2035">
                  <c:v>3.0689999999999884</c:v>
                </c:pt>
                <c:pt idx="2036">
                  <c:v>3.0709999999998239</c:v>
                </c:pt>
                <c:pt idx="2037">
                  <c:v>3.0730000000001034</c:v>
                </c:pt>
                <c:pt idx="2038">
                  <c:v>3.0749999999999389</c:v>
                </c:pt>
                <c:pt idx="2039">
                  <c:v>3.0770000000002184</c:v>
                </c:pt>
                <c:pt idx="2040">
                  <c:v>3.0789999999996098</c:v>
                </c:pt>
                <c:pt idx="2041">
                  <c:v>3.0810000000003335</c:v>
                </c:pt>
                <c:pt idx="2042">
                  <c:v>3.0829999999997248</c:v>
                </c:pt>
                <c:pt idx="2043">
                  <c:v>3.0850000000000044</c:v>
                </c:pt>
                <c:pt idx="2044">
                  <c:v>3.087000000000284</c:v>
                </c:pt>
                <c:pt idx="2045">
                  <c:v>3.0889999999996753</c:v>
                </c:pt>
                <c:pt idx="2046">
                  <c:v>3.0909999999999549</c:v>
                </c:pt>
                <c:pt idx="2047">
                  <c:v>3.0930000000002345</c:v>
                </c:pt>
                <c:pt idx="2048">
                  <c:v>3.0950000000000699</c:v>
                </c:pt>
                <c:pt idx="2049">
                  <c:v>3.0969999999999054</c:v>
                </c:pt>
                <c:pt idx="2050">
                  <c:v>3.0990000000001849</c:v>
                </c:pt>
                <c:pt idx="2051">
                  <c:v>3.1010000000000204</c:v>
                </c:pt>
                <c:pt idx="2052">
                  <c:v>3.1029999999998559</c:v>
                </c:pt>
                <c:pt idx="2053">
                  <c:v>3.1050000000001354</c:v>
                </c:pt>
                <c:pt idx="2054">
                  <c:v>3.1069999999999709</c:v>
                </c:pt>
                <c:pt idx="2055">
                  <c:v>3.1089999999998064</c:v>
                </c:pt>
                <c:pt idx="2056">
                  <c:v>3.1110000000000859</c:v>
                </c:pt>
                <c:pt idx="2057">
                  <c:v>3.1129999999999214</c:v>
                </c:pt>
                <c:pt idx="2058">
                  <c:v>3.1150000000002009</c:v>
                </c:pt>
                <c:pt idx="2059">
                  <c:v>3.1170000000000364</c:v>
                </c:pt>
                <c:pt idx="2060">
                  <c:v>3.1189999999998719</c:v>
                </c:pt>
                <c:pt idx="2061">
                  <c:v>3.1209999999997073</c:v>
                </c:pt>
                <c:pt idx="2062">
                  <c:v>3.1229999999999869</c:v>
                </c:pt>
                <c:pt idx="2063">
                  <c:v>3.1250000000002665</c:v>
                </c:pt>
                <c:pt idx="2064">
                  <c:v>3.1270000000001019</c:v>
                </c:pt>
                <c:pt idx="2065">
                  <c:v>3.1289999999999374</c:v>
                </c:pt>
                <c:pt idx="2066">
                  <c:v>3.1309999999997729</c:v>
                </c:pt>
                <c:pt idx="2067">
                  <c:v>3.1330000000000524</c:v>
                </c:pt>
                <c:pt idx="2068">
                  <c:v>3.135000000000332</c:v>
                </c:pt>
                <c:pt idx="2069">
                  <c:v>3.1369999999997233</c:v>
                </c:pt>
                <c:pt idx="2070">
                  <c:v>3.1390000000000029</c:v>
                </c:pt>
                <c:pt idx="2071">
                  <c:v>3.1410000000002825</c:v>
                </c:pt>
                <c:pt idx="2072">
                  <c:v>3.1429999999996738</c:v>
                </c:pt>
                <c:pt idx="2073">
                  <c:v>3.1449999999999534</c:v>
                </c:pt>
                <c:pt idx="2074">
                  <c:v>3.1470000000002329</c:v>
                </c:pt>
                <c:pt idx="2075">
                  <c:v>3.1490000000000684</c:v>
                </c:pt>
                <c:pt idx="2076">
                  <c:v>3.1509999999999039</c:v>
                </c:pt>
                <c:pt idx="2077">
                  <c:v>3.1529999999997393</c:v>
                </c:pt>
                <c:pt idx="2078">
                  <c:v>3.1550000000000189</c:v>
                </c:pt>
                <c:pt idx="2079">
                  <c:v>3.1570000000002985</c:v>
                </c:pt>
                <c:pt idx="2080">
                  <c:v>3.1589999999996898</c:v>
                </c:pt>
                <c:pt idx="2081">
                  <c:v>3.1609999999999694</c:v>
                </c:pt>
                <c:pt idx="2082">
                  <c:v>3.1630000000002489</c:v>
                </c:pt>
                <c:pt idx="2083">
                  <c:v>3.1650000000000844</c:v>
                </c:pt>
                <c:pt idx="2084">
                  <c:v>3.1669999999999199</c:v>
                </c:pt>
                <c:pt idx="2085">
                  <c:v>3.1689999999997553</c:v>
                </c:pt>
                <c:pt idx="2086">
                  <c:v>3.1710000000000349</c:v>
                </c:pt>
                <c:pt idx="2087">
                  <c:v>3.1730000000003145</c:v>
                </c:pt>
                <c:pt idx="2088">
                  <c:v>3.1749999999997058</c:v>
                </c:pt>
                <c:pt idx="2089">
                  <c:v>3.1769999999999854</c:v>
                </c:pt>
                <c:pt idx="2090">
                  <c:v>3.1790000000002649</c:v>
                </c:pt>
                <c:pt idx="2091">
                  <c:v>3.1809999999996563</c:v>
                </c:pt>
                <c:pt idx="2092">
                  <c:v>3.18300000000038</c:v>
                </c:pt>
                <c:pt idx="2093">
                  <c:v>3.1849999999997713</c:v>
                </c:pt>
                <c:pt idx="2094">
                  <c:v>3.1870000000000509</c:v>
                </c:pt>
                <c:pt idx="2095">
                  <c:v>3.1889999999998864</c:v>
                </c:pt>
                <c:pt idx="2096">
                  <c:v>3.1910000000001659</c:v>
                </c:pt>
                <c:pt idx="2097">
                  <c:v>3.1930000000000014</c:v>
                </c:pt>
                <c:pt idx="2098">
                  <c:v>3.1949999999998369</c:v>
                </c:pt>
                <c:pt idx="2099">
                  <c:v>3.1970000000001164</c:v>
                </c:pt>
                <c:pt idx="2100">
                  <c:v>3.1989999999999519</c:v>
                </c:pt>
                <c:pt idx="2101">
                  <c:v>3.2010000000002314</c:v>
                </c:pt>
                <c:pt idx="2102">
                  <c:v>3.2030000000000669</c:v>
                </c:pt>
                <c:pt idx="2103">
                  <c:v>3.2049999999999024</c:v>
                </c:pt>
                <c:pt idx="2104">
                  <c:v>3.2069999999997378</c:v>
                </c:pt>
                <c:pt idx="2105">
                  <c:v>3.2090000000000174</c:v>
                </c:pt>
                <c:pt idx="2106">
                  <c:v>3.211000000000297</c:v>
                </c:pt>
                <c:pt idx="2107">
                  <c:v>3.2129999999996883</c:v>
                </c:pt>
                <c:pt idx="2108">
                  <c:v>3.2149999999999679</c:v>
                </c:pt>
                <c:pt idx="2109">
                  <c:v>3.2170000000002474</c:v>
                </c:pt>
                <c:pt idx="2110">
                  <c:v>3.2190000000000829</c:v>
                </c:pt>
                <c:pt idx="2111">
                  <c:v>3.2209999999999184</c:v>
                </c:pt>
                <c:pt idx="2112">
                  <c:v>3.2229999999997538</c:v>
                </c:pt>
                <c:pt idx="2113">
                  <c:v>3.2250000000000334</c:v>
                </c:pt>
                <c:pt idx="2114">
                  <c:v>3.227000000000313</c:v>
                </c:pt>
                <c:pt idx="2115">
                  <c:v>3.2289999999997043</c:v>
                </c:pt>
                <c:pt idx="2116">
                  <c:v>3.2309999999999839</c:v>
                </c:pt>
                <c:pt idx="2117">
                  <c:v>3.2330000000002634</c:v>
                </c:pt>
                <c:pt idx="2118">
                  <c:v>3.2350000000000989</c:v>
                </c:pt>
                <c:pt idx="2119">
                  <c:v>3.2369999999999344</c:v>
                </c:pt>
                <c:pt idx="2120">
                  <c:v>3.2389999999997698</c:v>
                </c:pt>
                <c:pt idx="2121">
                  <c:v>3.2410000000000494</c:v>
                </c:pt>
                <c:pt idx="2122">
                  <c:v>3.2429999999998849</c:v>
                </c:pt>
                <c:pt idx="2123">
                  <c:v>3.2450000000001644</c:v>
                </c:pt>
                <c:pt idx="2124">
                  <c:v>3.2469999999999999</c:v>
                </c:pt>
                <c:pt idx="2125">
                  <c:v>3.2489999999998354</c:v>
                </c:pt>
                <c:pt idx="2126">
                  <c:v>3.2510000000001149</c:v>
                </c:pt>
                <c:pt idx="2127">
                  <c:v>3.2529999999999504</c:v>
                </c:pt>
                <c:pt idx="2128">
                  <c:v>3.2550000000002299</c:v>
                </c:pt>
                <c:pt idx="2129">
                  <c:v>3.2570000000000654</c:v>
                </c:pt>
                <c:pt idx="2130">
                  <c:v>3.2589999999999009</c:v>
                </c:pt>
                <c:pt idx="2131">
                  <c:v>3.2609999999997363</c:v>
                </c:pt>
                <c:pt idx="2132">
                  <c:v>3.2630000000000159</c:v>
                </c:pt>
                <c:pt idx="2133">
                  <c:v>3.2650000000002954</c:v>
                </c:pt>
                <c:pt idx="2134">
                  <c:v>3.2669999999996868</c:v>
                </c:pt>
                <c:pt idx="2135">
                  <c:v>3.2689999999999664</c:v>
                </c:pt>
                <c:pt idx="2136">
                  <c:v>3.2710000000002459</c:v>
                </c:pt>
                <c:pt idx="2137">
                  <c:v>3.2730000000000814</c:v>
                </c:pt>
                <c:pt idx="2138">
                  <c:v>3.2749999999999169</c:v>
                </c:pt>
                <c:pt idx="2139">
                  <c:v>3.2770000000001964</c:v>
                </c:pt>
                <c:pt idx="2140">
                  <c:v>3.2789999999995878</c:v>
                </c:pt>
                <c:pt idx="2141">
                  <c:v>3.2810000000003114</c:v>
                </c:pt>
                <c:pt idx="2142">
                  <c:v>3.2829999999997028</c:v>
                </c:pt>
                <c:pt idx="2143">
                  <c:v>3.2849999999999824</c:v>
                </c:pt>
                <c:pt idx="2144">
                  <c:v>3.2870000000002619</c:v>
                </c:pt>
                <c:pt idx="2145">
                  <c:v>3.2890000000000974</c:v>
                </c:pt>
                <c:pt idx="2146">
                  <c:v>3.2909999999999329</c:v>
                </c:pt>
                <c:pt idx="2147">
                  <c:v>3.2929999999997683</c:v>
                </c:pt>
                <c:pt idx="2148">
                  <c:v>3.2950000000000479</c:v>
                </c:pt>
                <c:pt idx="2149">
                  <c:v>3.2969999999998834</c:v>
                </c:pt>
                <c:pt idx="2150">
                  <c:v>3.2990000000001629</c:v>
                </c:pt>
                <c:pt idx="2151">
                  <c:v>3.3009999999999984</c:v>
                </c:pt>
                <c:pt idx="2152">
                  <c:v>3.3030000000002779</c:v>
                </c:pt>
                <c:pt idx="2153">
                  <c:v>3.3049999999996693</c:v>
                </c:pt>
                <c:pt idx="2154">
                  <c:v>3.3069999999999489</c:v>
                </c:pt>
                <c:pt idx="2155">
                  <c:v>3.3090000000002284</c:v>
                </c:pt>
                <c:pt idx="2156">
                  <c:v>3.3110000000000639</c:v>
                </c:pt>
                <c:pt idx="2157">
                  <c:v>3.3129999999998994</c:v>
                </c:pt>
                <c:pt idx="2158">
                  <c:v>3.3150000000001789</c:v>
                </c:pt>
                <c:pt idx="2159">
                  <c:v>3.3169999999995703</c:v>
                </c:pt>
                <c:pt idx="2160">
                  <c:v>3.3190000000002939</c:v>
                </c:pt>
                <c:pt idx="2161">
                  <c:v>3.3209999999996853</c:v>
                </c:pt>
                <c:pt idx="2162">
                  <c:v>3.3229999999999649</c:v>
                </c:pt>
                <c:pt idx="2163">
                  <c:v>3.3250000000002444</c:v>
                </c:pt>
                <c:pt idx="2164">
                  <c:v>3.3270000000000799</c:v>
                </c:pt>
                <c:pt idx="2165">
                  <c:v>3.3289999999999154</c:v>
                </c:pt>
                <c:pt idx="2166">
                  <c:v>3.3309999999997508</c:v>
                </c:pt>
                <c:pt idx="2167">
                  <c:v>3.3330000000004745</c:v>
                </c:pt>
                <c:pt idx="2168">
                  <c:v>3.3349999999998658</c:v>
                </c:pt>
                <c:pt idx="2169">
                  <c:v>3.3370000000001454</c:v>
                </c:pt>
                <c:pt idx="2170">
                  <c:v>3.3389999999995368</c:v>
                </c:pt>
                <c:pt idx="2171">
                  <c:v>3.3410000000002604</c:v>
                </c:pt>
                <c:pt idx="2172">
                  <c:v>3.3430000000000959</c:v>
                </c:pt>
                <c:pt idx="2173">
                  <c:v>3.3449999999999314</c:v>
                </c:pt>
                <c:pt idx="2174">
                  <c:v>3.3469999999997668</c:v>
                </c:pt>
                <c:pt idx="2175">
                  <c:v>3.3490000000000464</c:v>
                </c:pt>
                <c:pt idx="2176">
                  <c:v>3.3510000000003259</c:v>
                </c:pt>
                <c:pt idx="2177">
                  <c:v>3.3529999999997173</c:v>
                </c:pt>
                <c:pt idx="2178">
                  <c:v>3.3549999999999969</c:v>
                </c:pt>
                <c:pt idx="2179">
                  <c:v>3.3570000000002764</c:v>
                </c:pt>
                <c:pt idx="2180">
                  <c:v>3.3589999999996678</c:v>
                </c:pt>
                <c:pt idx="2181">
                  <c:v>3.3609999999999474</c:v>
                </c:pt>
                <c:pt idx="2182">
                  <c:v>3.3630000000002269</c:v>
                </c:pt>
                <c:pt idx="2183">
                  <c:v>3.3650000000000624</c:v>
                </c:pt>
                <c:pt idx="2184">
                  <c:v>3.3669999999998979</c:v>
                </c:pt>
                <c:pt idx="2185">
                  <c:v>3.3690000000001774</c:v>
                </c:pt>
                <c:pt idx="2186">
                  <c:v>3.3710000000000129</c:v>
                </c:pt>
                <c:pt idx="2187">
                  <c:v>3.3729999999998483</c:v>
                </c:pt>
                <c:pt idx="2188">
                  <c:v>3.3750000000001279</c:v>
                </c:pt>
                <c:pt idx="2189">
                  <c:v>3.3769999999999634</c:v>
                </c:pt>
                <c:pt idx="2190">
                  <c:v>3.3789999999997988</c:v>
                </c:pt>
                <c:pt idx="2191">
                  <c:v>3.3810000000000784</c:v>
                </c:pt>
                <c:pt idx="2192">
                  <c:v>3.3829999999999139</c:v>
                </c:pt>
                <c:pt idx="2193">
                  <c:v>3.3849999999997493</c:v>
                </c:pt>
                <c:pt idx="2194">
                  <c:v>3.3870000000000289</c:v>
                </c:pt>
                <c:pt idx="2195">
                  <c:v>3.3890000000003084</c:v>
                </c:pt>
                <c:pt idx="2196">
                  <c:v>3.3909999999996998</c:v>
                </c:pt>
                <c:pt idx="2197">
                  <c:v>3.3929999999999794</c:v>
                </c:pt>
                <c:pt idx="2198">
                  <c:v>3.3950000000002589</c:v>
                </c:pt>
                <c:pt idx="2199">
                  <c:v>3.3970000000000944</c:v>
                </c:pt>
                <c:pt idx="2200">
                  <c:v>3.3989999999999299</c:v>
                </c:pt>
                <c:pt idx="2201">
                  <c:v>3.4009999999997653</c:v>
                </c:pt>
                <c:pt idx="2202">
                  <c:v>3.403000000000489</c:v>
                </c:pt>
                <c:pt idx="2203">
                  <c:v>3.4049999999998803</c:v>
                </c:pt>
                <c:pt idx="2204">
                  <c:v>3.4069999999997158</c:v>
                </c:pt>
                <c:pt idx="2205">
                  <c:v>3.4089999999999954</c:v>
                </c:pt>
                <c:pt idx="2206">
                  <c:v>3.4110000000002749</c:v>
                </c:pt>
                <c:pt idx="2207">
                  <c:v>3.4129999999996663</c:v>
                </c:pt>
                <c:pt idx="2208">
                  <c:v>3.4150000000003899</c:v>
                </c:pt>
                <c:pt idx="2209">
                  <c:v>3.4169999999997813</c:v>
                </c:pt>
                <c:pt idx="2210">
                  <c:v>3.4190000000000609</c:v>
                </c:pt>
                <c:pt idx="2211">
                  <c:v>3.4209999999998963</c:v>
                </c:pt>
                <c:pt idx="2212">
                  <c:v>3.4230000000001759</c:v>
                </c:pt>
                <c:pt idx="2213">
                  <c:v>3.4250000000000114</c:v>
                </c:pt>
                <c:pt idx="2214">
                  <c:v>3.4269999999998468</c:v>
                </c:pt>
                <c:pt idx="2215">
                  <c:v>3.4290000000001264</c:v>
                </c:pt>
                <c:pt idx="2216">
                  <c:v>3.4309999999999619</c:v>
                </c:pt>
                <c:pt idx="2217">
                  <c:v>3.4330000000002414</c:v>
                </c:pt>
                <c:pt idx="2218">
                  <c:v>3.4349999999996328</c:v>
                </c:pt>
                <c:pt idx="2219">
                  <c:v>3.4369999999999123</c:v>
                </c:pt>
                <c:pt idx="2220">
                  <c:v>3.4390000000001919</c:v>
                </c:pt>
                <c:pt idx="2221">
                  <c:v>3.4410000000000274</c:v>
                </c:pt>
                <c:pt idx="2222">
                  <c:v>3.4429999999998628</c:v>
                </c:pt>
                <c:pt idx="2223">
                  <c:v>3.4450000000001424</c:v>
                </c:pt>
                <c:pt idx="2224">
                  <c:v>3.4469999999999779</c:v>
                </c:pt>
                <c:pt idx="2225">
                  <c:v>3.4489999999998133</c:v>
                </c:pt>
                <c:pt idx="2226">
                  <c:v>3.4510000000000929</c:v>
                </c:pt>
                <c:pt idx="2227">
                  <c:v>3.4529999999999283</c:v>
                </c:pt>
                <c:pt idx="2228">
                  <c:v>3.4550000000002079</c:v>
                </c:pt>
                <c:pt idx="2229">
                  <c:v>3.4570000000000434</c:v>
                </c:pt>
                <c:pt idx="2230">
                  <c:v>3.4589999999998788</c:v>
                </c:pt>
                <c:pt idx="2231">
                  <c:v>3.4610000000001584</c:v>
                </c:pt>
                <c:pt idx="2232">
                  <c:v>3.4629999999999939</c:v>
                </c:pt>
                <c:pt idx="2233">
                  <c:v>3.4649999999998293</c:v>
                </c:pt>
                <c:pt idx="2234">
                  <c:v>3.4670000000001089</c:v>
                </c:pt>
                <c:pt idx="2235">
                  <c:v>3.4689999999999444</c:v>
                </c:pt>
                <c:pt idx="2236">
                  <c:v>3.4710000000002239</c:v>
                </c:pt>
                <c:pt idx="2237">
                  <c:v>3.4729999999996153</c:v>
                </c:pt>
                <c:pt idx="2238">
                  <c:v>3.4750000000003389</c:v>
                </c:pt>
                <c:pt idx="2239">
                  <c:v>3.4769999999997303</c:v>
                </c:pt>
                <c:pt idx="2240">
                  <c:v>3.4790000000000099</c:v>
                </c:pt>
                <c:pt idx="2241">
                  <c:v>3.4810000000002894</c:v>
                </c:pt>
                <c:pt idx="2242">
                  <c:v>3.4830000000001249</c:v>
                </c:pt>
                <c:pt idx="2243">
                  <c:v>3.4849999999995163</c:v>
                </c:pt>
                <c:pt idx="2244">
                  <c:v>3.4870000000002399</c:v>
                </c:pt>
                <c:pt idx="2245">
                  <c:v>3.4889999999996313</c:v>
                </c:pt>
                <c:pt idx="2246">
                  <c:v>3.4910000000003549</c:v>
                </c:pt>
                <c:pt idx="2247">
                  <c:v>3.4929999999997463</c:v>
                </c:pt>
                <c:pt idx="2248">
                  <c:v>3.4950000000000259</c:v>
                </c:pt>
                <c:pt idx="2249">
                  <c:v>3.4970000000003054</c:v>
                </c:pt>
                <c:pt idx="2250">
                  <c:v>3.4989999999996968</c:v>
                </c:pt>
                <c:pt idx="2251">
                  <c:v>3.5009999999999764</c:v>
                </c:pt>
                <c:pt idx="2252">
                  <c:v>3.5030000000002559</c:v>
                </c:pt>
                <c:pt idx="2253">
                  <c:v>3.5049999999996473</c:v>
                </c:pt>
                <c:pt idx="2254">
                  <c:v>3.5070000000003709</c:v>
                </c:pt>
                <c:pt idx="2255">
                  <c:v>3.5089999999997623</c:v>
                </c:pt>
                <c:pt idx="2256">
                  <c:v>3.511000000000486</c:v>
                </c:pt>
                <c:pt idx="2257">
                  <c:v>3.5129999999998773</c:v>
                </c:pt>
                <c:pt idx="2258">
                  <c:v>3.5150000000001569</c:v>
                </c:pt>
                <c:pt idx="2259">
                  <c:v>3.5169999999995483</c:v>
                </c:pt>
                <c:pt idx="2260">
                  <c:v>3.5190000000002719</c:v>
                </c:pt>
                <c:pt idx="2261">
                  <c:v>3.5209999999996633</c:v>
                </c:pt>
                <c:pt idx="2262">
                  <c:v>3.5230000000003869</c:v>
                </c:pt>
                <c:pt idx="2263">
                  <c:v>3.5249999999997783</c:v>
                </c:pt>
                <c:pt idx="2264">
                  <c:v>3.5270000000000579</c:v>
                </c:pt>
                <c:pt idx="2265">
                  <c:v>3.5289999999998933</c:v>
                </c:pt>
                <c:pt idx="2266">
                  <c:v>3.5310000000001729</c:v>
                </c:pt>
                <c:pt idx="2267">
                  <c:v>3.5330000000000084</c:v>
                </c:pt>
                <c:pt idx="2268">
                  <c:v>3.5349999999998438</c:v>
                </c:pt>
                <c:pt idx="2269">
                  <c:v>3.5370000000001234</c:v>
                </c:pt>
                <c:pt idx="2270">
                  <c:v>3.5389999999999588</c:v>
                </c:pt>
                <c:pt idx="2271">
                  <c:v>3.5410000000002384</c:v>
                </c:pt>
                <c:pt idx="2272">
                  <c:v>3.5429999999996298</c:v>
                </c:pt>
                <c:pt idx="2273">
                  <c:v>3.5449999999999093</c:v>
                </c:pt>
                <c:pt idx="2274">
                  <c:v>3.5470000000001889</c:v>
                </c:pt>
                <c:pt idx="2275">
                  <c:v>3.5490000000000244</c:v>
                </c:pt>
                <c:pt idx="2276">
                  <c:v>3.5509999999998598</c:v>
                </c:pt>
                <c:pt idx="2277">
                  <c:v>3.5530000000001394</c:v>
                </c:pt>
                <c:pt idx="2278">
                  <c:v>3.5549999999999748</c:v>
                </c:pt>
                <c:pt idx="2279">
                  <c:v>3.5569999999998103</c:v>
                </c:pt>
                <c:pt idx="2280">
                  <c:v>3.5590000000000899</c:v>
                </c:pt>
                <c:pt idx="2281">
                  <c:v>3.5609999999999253</c:v>
                </c:pt>
                <c:pt idx="2282">
                  <c:v>3.5630000000002049</c:v>
                </c:pt>
                <c:pt idx="2283">
                  <c:v>3.5650000000000404</c:v>
                </c:pt>
                <c:pt idx="2284">
                  <c:v>3.5669999999998758</c:v>
                </c:pt>
                <c:pt idx="2285">
                  <c:v>3.5690000000001554</c:v>
                </c:pt>
                <c:pt idx="2286">
                  <c:v>3.5709999999999908</c:v>
                </c:pt>
                <c:pt idx="2287">
                  <c:v>3.5729999999998263</c:v>
                </c:pt>
                <c:pt idx="2288">
                  <c:v>3.5750000000001059</c:v>
                </c:pt>
                <c:pt idx="2289">
                  <c:v>3.5769999999999413</c:v>
                </c:pt>
                <c:pt idx="2290">
                  <c:v>3.5790000000002209</c:v>
                </c:pt>
                <c:pt idx="2291">
                  <c:v>3.5809999999996123</c:v>
                </c:pt>
                <c:pt idx="2292">
                  <c:v>3.5829999999998918</c:v>
                </c:pt>
                <c:pt idx="2293">
                  <c:v>3.5850000000001714</c:v>
                </c:pt>
                <c:pt idx="2294">
                  <c:v>3.5870000000000068</c:v>
                </c:pt>
                <c:pt idx="2295">
                  <c:v>3.5890000000002864</c:v>
                </c:pt>
                <c:pt idx="2296">
                  <c:v>3.5909999999996778</c:v>
                </c:pt>
                <c:pt idx="2297">
                  <c:v>3.5929999999999573</c:v>
                </c:pt>
                <c:pt idx="2298">
                  <c:v>3.5950000000002369</c:v>
                </c:pt>
                <c:pt idx="2299">
                  <c:v>3.5970000000000724</c:v>
                </c:pt>
                <c:pt idx="2300">
                  <c:v>3.5989999999999078</c:v>
                </c:pt>
                <c:pt idx="2301">
                  <c:v>3.6009999999997433</c:v>
                </c:pt>
                <c:pt idx="2302">
                  <c:v>3.6030000000000229</c:v>
                </c:pt>
                <c:pt idx="2303">
                  <c:v>3.6050000000003024</c:v>
                </c:pt>
                <c:pt idx="2304">
                  <c:v>3.6069999999996938</c:v>
                </c:pt>
                <c:pt idx="2305">
                  <c:v>3.6089999999999733</c:v>
                </c:pt>
                <c:pt idx="2306">
                  <c:v>3.6110000000002529</c:v>
                </c:pt>
                <c:pt idx="2307">
                  <c:v>3.6130000000000884</c:v>
                </c:pt>
                <c:pt idx="2308">
                  <c:v>3.6149999999999238</c:v>
                </c:pt>
                <c:pt idx="2309">
                  <c:v>3.6169999999997593</c:v>
                </c:pt>
                <c:pt idx="2310">
                  <c:v>3.6190000000004829</c:v>
                </c:pt>
                <c:pt idx="2311">
                  <c:v>3.6209999999998743</c:v>
                </c:pt>
                <c:pt idx="2312">
                  <c:v>3.6230000000001539</c:v>
                </c:pt>
                <c:pt idx="2313">
                  <c:v>3.6249999999995453</c:v>
                </c:pt>
                <c:pt idx="2314">
                  <c:v>3.6270000000002689</c:v>
                </c:pt>
                <c:pt idx="2315">
                  <c:v>3.6289999999996603</c:v>
                </c:pt>
                <c:pt idx="2316">
                  <c:v>3.6310000000003839</c:v>
                </c:pt>
                <c:pt idx="2317">
                  <c:v>3.6329999999997753</c:v>
                </c:pt>
                <c:pt idx="2318">
                  <c:v>3.6350000000000549</c:v>
                </c:pt>
                <c:pt idx="2319">
                  <c:v>3.6370000000003344</c:v>
                </c:pt>
                <c:pt idx="2320">
                  <c:v>3.6389999999997258</c:v>
                </c:pt>
                <c:pt idx="2321">
                  <c:v>3.6410000000000053</c:v>
                </c:pt>
                <c:pt idx="2322">
                  <c:v>3.6430000000002849</c:v>
                </c:pt>
                <c:pt idx="2323">
                  <c:v>3.6449999999996763</c:v>
                </c:pt>
                <c:pt idx="2324">
                  <c:v>3.6469999999999558</c:v>
                </c:pt>
                <c:pt idx="2325">
                  <c:v>3.6490000000002354</c:v>
                </c:pt>
                <c:pt idx="2326">
                  <c:v>3.6509999999996268</c:v>
                </c:pt>
                <c:pt idx="2327">
                  <c:v>3.6529999999999063</c:v>
                </c:pt>
                <c:pt idx="2328">
                  <c:v>3.6550000000001859</c:v>
                </c:pt>
                <c:pt idx="2329">
                  <c:v>3.6570000000004654</c:v>
                </c:pt>
                <c:pt idx="2330">
                  <c:v>3.6589999999998568</c:v>
                </c:pt>
                <c:pt idx="2331">
                  <c:v>3.6610000000001364</c:v>
                </c:pt>
                <c:pt idx="2332">
                  <c:v>3.6629999999995277</c:v>
                </c:pt>
                <c:pt idx="2333">
                  <c:v>3.6650000000002514</c:v>
                </c:pt>
                <c:pt idx="2334">
                  <c:v>3.6669999999996428</c:v>
                </c:pt>
                <c:pt idx="2335">
                  <c:v>3.6690000000003664</c:v>
                </c:pt>
                <c:pt idx="2336">
                  <c:v>3.6709999999997578</c:v>
                </c:pt>
                <c:pt idx="2337">
                  <c:v>3.6730000000000373</c:v>
                </c:pt>
                <c:pt idx="2338">
                  <c:v>3.6749999999998728</c:v>
                </c:pt>
                <c:pt idx="2339">
                  <c:v>3.6770000000001524</c:v>
                </c:pt>
                <c:pt idx="2340">
                  <c:v>3.6789999999999878</c:v>
                </c:pt>
                <c:pt idx="2341">
                  <c:v>3.6810000000002674</c:v>
                </c:pt>
                <c:pt idx="2342">
                  <c:v>3.6829999999996588</c:v>
                </c:pt>
                <c:pt idx="2343">
                  <c:v>3.6849999999999383</c:v>
                </c:pt>
                <c:pt idx="2344">
                  <c:v>3.6870000000002179</c:v>
                </c:pt>
                <c:pt idx="2345">
                  <c:v>3.6889999999996093</c:v>
                </c:pt>
                <c:pt idx="2346">
                  <c:v>3.6909999999998888</c:v>
                </c:pt>
                <c:pt idx="2347">
                  <c:v>3.6930000000001684</c:v>
                </c:pt>
                <c:pt idx="2348">
                  <c:v>3.6950000000004479</c:v>
                </c:pt>
                <c:pt idx="2349">
                  <c:v>3.6969999999998393</c:v>
                </c:pt>
                <c:pt idx="2350">
                  <c:v>3.6990000000001189</c:v>
                </c:pt>
                <c:pt idx="2351">
                  <c:v>3.7009999999999543</c:v>
                </c:pt>
                <c:pt idx="2352">
                  <c:v>3.7029999999997898</c:v>
                </c:pt>
                <c:pt idx="2353">
                  <c:v>3.7050000000000693</c:v>
                </c:pt>
                <c:pt idx="2354">
                  <c:v>3.7069999999999048</c:v>
                </c:pt>
                <c:pt idx="2355">
                  <c:v>3.7090000000001844</c:v>
                </c:pt>
                <c:pt idx="2356">
                  <c:v>3.7109999999995757</c:v>
                </c:pt>
                <c:pt idx="2357">
                  <c:v>3.7130000000002994</c:v>
                </c:pt>
                <c:pt idx="2358">
                  <c:v>3.7149999999996908</c:v>
                </c:pt>
                <c:pt idx="2359">
                  <c:v>3.7170000000004144</c:v>
                </c:pt>
                <c:pt idx="2360">
                  <c:v>3.7189999999998058</c:v>
                </c:pt>
                <c:pt idx="2361">
                  <c:v>3.7210000000000854</c:v>
                </c:pt>
                <c:pt idx="2362">
                  <c:v>3.7229999999999208</c:v>
                </c:pt>
                <c:pt idx="2363">
                  <c:v>3.7250000000002004</c:v>
                </c:pt>
                <c:pt idx="2364">
                  <c:v>3.7270000000000358</c:v>
                </c:pt>
                <c:pt idx="2365">
                  <c:v>3.7289999999998713</c:v>
                </c:pt>
                <c:pt idx="2366">
                  <c:v>3.7310000000001509</c:v>
                </c:pt>
                <c:pt idx="2367">
                  <c:v>3.7329999999999863</c:v>
                </c:pt>
                <c:pt idx="2368">
                  <c:v>3.7349999999998218</c:v>
                </c:pt>
                <c:pt idx="2369">
                  <c:v>3.7370000000001014</c:v>
                </c:pt>
                <c:pt idx="2370">
                  <c:v>3.7389999999999368</c:v>
                </c:pt>
                <c:pt idx="2371">
                  <c:v>3.7410000000002164</c:v>
                </c:pt>
                <c:pt idx="2372">
                  <c:v>3.7429999999996078</c:v>
                </c:pt>
                <c:pt idx="2373">
                  <c:v>3.7450000000003314</c:v>
                </c:pt>
                <c:pt idx="2374">
                  <c:v>3.7469999999997228</c:v>
                </c:pt>
                <c:pt idx="2375">
                  <c:v>3.7490000000000023</c:v>
                </c:pt>
                <c:pt idx="2376">
                  <c:v>3.7510000000002819</c:v>
                </c:pt>
                <c:pt idx="2377">
                  <c:v>3.7529999999996733</c:v>
                </c:pt>
                <c:pt idx="2378">
                  <c:v>3.7549999999999528</c:v>
                </c:pt>
                <c:pt idx="2379">
                  <c:v>3.7570000000002324</c:v>
                </c:pt>
                <c:pt idx="2380">
                  <c:v>3.7590000000000678</c:v>
                </c:pt>
                <c:pt idx="2381">
                  <c:v>3.7610000000003474</c:v>
                </c:pt>
                <c:pt idx="2382">
                  <c:v>3.7629999999997388</c:v>
                </c:pt>
                <c:pt idx="2383">
                  <c:v>3.7650000000000183</c:v>
                </c:pt>
                <c:pt idx="2384">
                  <c:v>3.7669999999998538</c:v>
                </c:pt>
                <c:pt idx="2385">
                  <c:v>3.7690000000001334</c:v>
                </c:pt>
                <c:pt idx="2386">
                  <c:v>3.7709999999999688</c:v>
                </c:pt>
                <c:pt idx="2387">
                  <c:v>3.7730000000002484</c:v>
                </c:pt>
                <c:pt idx="2388">
                  <c:v>3.7749999999996398</c:v>
                </c:pt>
                <c:pt idx="2389">
                  <c:v>3.7769999999999193</c:v>
                </c:pt>
                <c:pt idx="2390">
                  <c:v>3.7790000000001989</c:v>
                </c:pt>
                <c:pt idx="2391">
                  <c:v>3.7810000000000343</c:v>
                </c:pt>
                <c:pt idx="2392">
                  <c:v>3.7829999999998698</c:v>
                </c:pt>
                <c:pt idx="2393">
                  <c:v>3.7850000000001494</c:v>
                </c:pt>
                <c:pt idx="2394">
                  <c:v>3.7869999999999848</c:v>
                </c:pt>
                <c:pt idx="2395">
                  <c:v>3.7889999999998203</c:v>
                </c:pt>
                <c:pt idx="2396">
                  <c:v>3.7910000000000998</c:v>
                </c:pt>
                <c:pt idx="2397">
                  <c:v>3.7930000000003794</c:v>
                </c:pt>
                <c:pt idx="2398">
                  <c:v>3.7949999999993267</c:v>
                </c:pt>
                <c:pt idx="2399">
                  <c:v>3.7970000000004944</c:v>
                </c:pt>
                <c:pt idx="2400">
                  <c:v>3.7989999999998858</c:v>
                </c:pt>
                <c:pt idx="2401">
                  <c:v>3.8009999999997213</c:v>
                </c:pt>
                <c:pt idx="2402">
                  <c:v>3.8030000000000008</c:v>
                </c:pt>
                <c:pt idx="2403">
                  <c:v>3.8049999999998363</c:v>
                </c:pt>
                <c:pt idx="2404">
                  <c:v>3.8070000000001158</c:v>
                </c:pt>
                <c:pt idx="2405">
                  <c:v>3.8090000000003954</c:v>
                </c:pt>
                <c:pt idx="2406">
                  <c:v>3.8109999999997868</c:v>
                </c:pt>
                <c:pt idx="2407">
                  <c:v>3.8130000000000663</c:v>
                </c:pt>
                <c:pt idx="2408">
                  <c:v>3.8149999999999018</c:v>
                </c:pt>
                <c:pt idx="2409">
                  <c:v>3.8170000000001814</c:v>
                </c:pt>
                <c:pt idx="2410">
                  <c:v>3.8189999999995727</c:v>
                </c:pt>
                <c:pt idx="2411">
                  <c:v>3.8210000000002964</c:v>
                </c:pt>
                <c:pt idx="2412">
                  <c:v>3.8230000000001318</c:v>
                </c:pt>
                <c:pt idx="2413">
                  <c:v>3.8249999999999673</c:v>
                </c:pt>
                <c:pt idx="2414">
                  <c:v>3.8269999999998028</c:v>
                </c:pt>
                <c:pt idx="2415">
                  <c:v>3.8290000000000823</c:v>
                </c:pt>
                <c:pt idx="2416">
                  <c:v>3.8309999999999178</c:v>
                </c:pt>
                <c:pt idx="2417">
                  <c:v>3.8330000000001974</c:v>
                </c:pt>
                <c:pt idx="2418">
                  <c:v>3.8349999999995887</c:v>
                </c:pt>
                <c:pt idx="2419">
                  <c:v>3.8370000000003124</c:v>
                </c:pt>
                <c:pt idx="2420">
                  <c:v>3.8390000000001478</c:v>
                </c:pt>
                <c:pt idx="2421">
                  <c:v>3.8409999999999833</c:v>
                </c:pt>
                <c:pt idx="2422">
                  <c:v>3.8429999999998188</c:v>
                </c:pt>
                <c:pt idx="2423">
                  <c:v>3.8450000000000983</c:v>
                </c:pt>
                <c:pt idx="2424">
                  <c:v>3.8469999999999338</c:v>
                </c:pt>
                <c:pt idx="2425">
                  <c:v>3.8490000000002134</c:v>
                </c:pt>
                <c:pt idx="2426">
                  <c:v>3.8509999999996047</c:v>
                </c:pt>
                <c:pt idx="2427">
                  <c:v>3.8529999999998843</c:v>
                </c:pt>
                <c:pt idx="2428">
                  <c:v>3.8550000000006079</c:v>
                </c:pt>
                <c:pt idx="2429">
                  <c:v>3.8569999999999993</c:v>
                </c:pt>
                <c:pt idx="2430">
                  <c:v>3.8589999999993907</c:v>
                </c:pt>
                <c:pt idx="2431">
                  <c:v>3.8610000000005584</c:v>
                </c:pt>
                <c:pt idx="2432">
                  <c:v>3.8629999999999498</c:v>
                </c:pt>
                <c:pt idx="2433">
                  <c:v>3.8649999999997853</c:v>
                </c:pt>
                <c:pt idx="2434">
                  <c:v>3.8670000000000648</c:v>
                </c:pt>
                <c:pt idx="2435">
                  <c:v>3.8689999999999003</c:v>
                </c:pt>
                <c:pt idx="2436">
                  <c:v>3.8710000000001799</c:v>
                </c:pt>
                <c:pt idx="2437">
                  <c:v>3.8730000000000153</c:v>
                </c:pt>
                <c:pt idx="2438">
                  <c:v>3.8749999999998508</c:v>
                </c:pt>
                <c:pt idx="2439">
                  <c:v>3.8770000000001303</c:v>
                </c:pt>
                <c:pt idx="2440">
                  <c:v>3.8789999999999658</c:v>
                </c:pt>
                <c:pt idx="2441">
                  <c:v>3.8809999999998013</c:v>
                </c:pt>
                <c:pt idx="2442">
                  <c:v>3.8830000000000808</c:v>
                </c:pt>
                <c:pt idx="2443">
                  <c:v>3.8850000000003604</c:v>
                </c:pt>
                <c:pt idx="2444">
                  <c:v>3.8869999999997518</c:v>
                </c:pt>
                <c:pt idx="2445">
                  <c:v>3.8890000000000313</c:v>
                </c:pt>
                <c:pt idx="2446">
                  <c:v>3.8909999999998668</c:v>
                </c:pt>
                <c:pt idx="2447">
                  <c:v>3.8930000000001463</c:v>
                </c:pt>
                <c:pt idx="2448">
                  <c:v>3.8949999999999818</c:v>
                </c:pt>
                <c:pt idx="2449">
                  <c:v>3.8970000000002614</c:v>
                </c:pt>
                <c:pt idx="2450">
                  <c:v>3.8989999999996527</c:v>
                </c:pt>
                <c:pt idx="2451">
                  <c:v>3.9009999999999323</c:v>
                </c:pt>
                <c:pt idx="2452">
                  <c:v>3.9030000000002119</c:v>
                </c:pt>
                <c:pt idx="2453">
                  <c:v>3.9049999999996032</c:v>
                </c:pt>
                <c:pt idx="2454">
                  <c:v>3.9070000000003269</c:v>
                </c:pt>
                <c:pt idx="2455">
                  <c:v>3.9089999999997183</c:v>
                </c:pt>
                <c:pt idx="2456">
                  <c:v>3.9110000000004419</c:v>
                </c:pt>
                <c:pt idx="2457">
                  <c:v>3.9129999999998333</c:v>
                </c:pt>
                <c:pt idx="2458">
                  <c:v>3.9150000000001128</c:v>
                </c:pt>
                <c:pt idx="2459">
                  <c:v>3.9169999999999483</c:v>
                </c:pt>
                <c:pt idx="2460">
                  <c:v>3.9190000000002279</c:v>
                </c:pt>
                <c:pt idx="2461">
                  <c:v>3.9209999999996192</c:v>
                </c:pt>
                <c:pt idx="2462">
                  <c:v>3.9229999999998988</c:v>
                </c:pt>
                <c:pt idx="2463">
                  <c:v>3.9250000000001783</c:v>
                </c:pt>
                <c:pt idx="2464">
                  <c:v>3.9270000000004579</c:v>
                </c:pt>
                <c:pt idx="2465">
                  <c:v>3.9289999999994052</c:v>
                </c:pt>
                <c:pt idx="2466">
                  <c:v>3.9310000000001288</c:v>
                </c:pt>
                <c:pt idx="2467">
                  <c:v>3.9329999999995202</c:v>
                </c:pt>
                <c:pt idx="2468">
                  <c:v>3.9350000000002439</c:v>
                </c:pt>
                <c:pt idx="2469">
                  <c:v>3.9370000000000793</c:v>
                </c:pt>
                <c:pt idx="2470">
                  <c:v>3.9390000000003589</c:v>
                </c:pt>
                <c:pt idx="2471">
                  <c:v>3.9409999999993062</c:v>
                </c:pt>
                <c:pt idx="2472">
                  <c:v>3.9430000000004739</c:v>
                </c:pt>
                <c:pt idx="2473">
                  <c:v>3.9449999999998653</c:v>
                </c:pt>
                <c:pt idx="2474">
                  <c:v>3.9470000000001448</c:v>
                </c:pt>
                <c:pt idx="2475">
                  <c:v>3.9489999999995362</c:v>
                </c:pt>
                <c:pt idx="2476">
                  <c:v>3.9510000000007039</c:v>
                </c:pt>
                <c:pt idx="2477">
                  <c:v>3.9529999999996512</c:v>
                </c:pt>
                <c:pt idx="2478">
                  <c:v>3.9549999999999308</c:v>
                </c:pt>
                <c:pt idx="2479">
                  <c:v>3.9569999999997663</c:v>
                </c:pt>
                <c:pt idx="2480">
                  <c:v>3.9590000000004899</c:v>
                </c:pt>
                <c:pt idx="2481">
                  <c:v>3.9609999999998813</c:v>
                </c:pt>
                <c:pt idx="2482">
                  <c:v>3.9629999999997167</c:v>
                </c:pt>
                <c:pt idx="2483">
                  <c:v>3.9649999999999963</c:v>
                </c:pt>
                <c:pt idx="2484">
                  <c:v>3.9670000000002759</c:v>
                </c:pt>
                <c:pt idx="2485">
                  <c:v>3.9689999999996672</c:v>
                </c:pt>
                <c:pt idx="2486">
                  <c:v>3.9710000000003909</c:v>
                </c:pt>
                <c:pt idx="2487">
                  <c:v>3.9729999999997823</c:v>
                </c:pt>
                <c:pt idx="2488">
                  <c:v>3.9750000000005059</c:v>
                </c:pt>
                <c:pt idx="2489">
                  <c:v>3.9769999999998973</c:v>
                </c:pt>
                <c:pt idx="2490">
                  <c:v>3.9789999999997328</c:v>
                </c:pt>
                <c:pt idx="2491">
                  <c:v>3.9810000000000123</c:v>
                </c:pt>
                <c:pt idx="2492">
                  <c:v>3.9829999999998478</c:v>
                </c:pt>
                <c:pt idx="2493">
                  <c:v>3.9850000000001273</c:v>
                </c:pt>
                <c:pt idx="2494">
                  <c:v>3.9870000000004069</c:v>
                </c:pt>
                <c:pt idx="2495">
                  <c:v>3.9889999999997983</c:v>
                </c:pt>
                <c:pt idx="2496">
                  <c:v>3.9910000000000778</c:v>
                </c:pt>
                <c:pt idx="2497">
                  <c:v>3.9929999999994692</c:v>
                </c:pt>
                <c:pt idx="2498">
                  <c:v>3.9950000000006369</c:v>
                </c:pt>
                <c:pt idx="2499">
                  <c:v>3.9969999999995842</c:v>
                </c:pt>
                <c:pt idx="2500">
                  <c:v>3.9989999999998638</c:v>
                </c:pt>
                <c:pt idx="2501">
                  <c:v>4.0010000000001433</c:v>
                </c:pt>
                <c:pt idx="2502">
                  <c:v>4.0029999999999788</c:v>
                </c:pt>
                <c:pt idx="2503">
                  <c:v>4.0049999999998143</c:v>
                </c:pt>
                <c:pt idx="2504">
                  <c:v>4.0070000000000938</c:v>
                </c:pt>
                <c:pt idx="2505">
                  <c:v>4.0090000000003734</c:v>
                </c:pt>
                <c:pt idx="2506">
                  <c:v>4.0109999999993207</c:v>
                </c:pt>
                <c:pt idx="2507">
                  <c:v>4.0130000000004884</c:v>
                </c:pt>
                <c:pt idx="2508">
                  <c:v>4.0149999999998798</c:v>
                </c:pt>
                <c:pt idx="2509">
                  <c:v>4.0170000000001593</c:v>
                </c:pt>
                <c:pt idx="2510">
                  <c:v>4.0189999999995507</c:v>
                </c:pt>
                <c:pt idx="2511">
                  <c:v>4.0209999999998303</c:v>
                </c:pt>
                <c:pt idx="2512">
                  <c:v>4.0230000000001098</c:v>
                </c:pt>
                <c:pt idx="2513">
                  <c:v>4.0250000000003894</c:v>
                </c:pt>
                <c:pt idx="2514">
                  <c:v>4.0269999999997808</c:v>
                </c:pt>
                <c:pt idx="2515">
                  <c:v>4.0290000000000603</c:v>
                </c:pt>
                <c:pt idx="2516">
                  <c:v>4.0310000000003399</c:v>
                </c:pt>
                <c:pt idx="2517">
                  <c:v>4.0329999999997312</c:v>
                </c:pt>
                <c:pt idx="2518">
                  <c:v>4.0350000000000108</c:v>
                </c:pt>
                <c:pt idx="2519">
                  <c:v>4.0369999999998463</c:v>
                </c:pt>
                <c:pt idx="2520">
                  <c:v>4.0390000000001258</c:v>
                </c:pt>
                <c:pt idx="2521">
                  <c:v>4.0409999999999613</c:v>
                </c:pt>
                <c:pt idx="2522">
                  <c:v>4.0430000000002408</c:v>
                </c:pt>
                <c:pt idx="2523">
                  <c:v>4.0449999999996322</c:v>
                </c:pt>
                <c:pt idx="2524">
                  <c:v>4.0470000000003559</c:v>
                </c:pt>
                <c:pt idx="2525">
                  <c:v>4.0489999999997472</c:v>
                </c:pt>
                <c:pt idx="2526">
                  <c:v>4.0510000000000268</c:v>
                </c:pt>
                <c:pt idx="2527">
                  <c:v>4.0529999999998623</c:v>
                </c:pt>
                <c:pt idx="2528">
                  <c:v>4.0550000000001418</c:v>
                </c:pt>
                <c:pt idx="2529">
                  <c:v>4.0569999999999773</c:v>
                </c:pt>
                <c:pt idx="2530">
                  <c:v>4.0590000000002568</c:v>
                </c:pt>
                <c:pt idx="2531">
                  <c:v>4.0609999999996482</c:v>
                </c:pt>
                <c:pt idx="2532">
                  <c:v>4.0630000000003719</c:v>
                </c:pt>
                <c:pt idx="2533">
                  <c:v>4.0649999999997632</c:v>
                </c:pt>
                <c:pt idx="2534">
                  <c:v>4.0670000000000428</c:v>
                </c:pt>
                <c:pt idx="2535">
                  <c:v>4.0689999999998783</c:v>
                </c:pt>
                <c:pt idx="2536">
                  <c:v>4.0710000000001578</c:v>
                </c:pt>
                <c:pt idx="2537">
                  <c:v>4.0729999999999933</c:v>
                </c:pt>
                <c:pt idx="2538">
                  <c:v>4.0750000000002728</c:v>
                </c:pt>
                <c:pt idx="2539">
                  <c:v>4.0769999999996642</c:v>
                </c:pt>
                <c:pt idx="2540">
                  <c:v>4.0789999999999438</c:v>
                </c:pt>
                <c:pt idx="2541">
                  <c:v>4.0810000000002233</c:v>
                </c:pt>
                <c:pt idx="2542">
                  <c:v>4.0830000000000588</c:v>
                </c:pt>
                <c:pt idx="2543">
                  <c:v>4.0849999999998943</c:v>
                </c:pt>
                <c:pt idx="2544">
                  <c:v>4.0869999999997297</c:v>
                </c:pt>
                <c:pt idx="2545">
                  <c:v>4.0890000000004534</c:v>
                </c:pt>
                <c:pt idx="2546">
                  <c:v>4.0909999999998448</c:v>
                </c:pt>
                <c:pt idx="2547">
                  <c:v>4.0930000000001243</c:v>
                </c:pt>
                <c:pt idx="2548">
                  <c:v>4.0949999999999598</c:v>
                </c:pt>
                <c:pt idx="2549">
                  <c:v>4.0970000000002393</c:v>
                </c:pt>
                <c:pt idx="2550">
                  <c:v>4.0989999999996307</c:v>
                </c:pt>
                <c:pt idx="2551">
                  <c:v>4.1009999999999103</c:v>
                </c:pt>
                <c:pt idx="2552">
                  <c:v>4.1030000000001898</c:v>
                </c:pt>
                <c:pt idx="2553">
                  <c:v>4.1050000000000253</c:v>
                </c:pt>
                <c:pt idx="2554">
                  <c:v>4.1069999999998608</c:v>
                </c:pt>
                <c:pt idx="2555">
                  <c:v>4.1089999999996962</c:v>
                </c:pt>
                <c:pt idx="2556">
                  <c:v>4.1110000000004199</c:v>
                </c:pt>
                <c:pt idx="2557">
                  <c:v>4.1129999999998113</c:v>
                </c:pt>
                <c:pt idx="2558">
                  <c:v>4.1150000000000908</c:v>
                </c:pt>
                <c:pt idx="2559">
                  <c:v>4.1169999999999263</c:v>
                </c:pt>
                <c:pt idx="2560">
                  <c:v>4.1190000000002058</c:v>
                </c:pt>
                <c:pt idx="2561">
                  <c:v>4.1210000000000413</c:v>
                </c:pt>
                <c:pt idx="2562">
                  <c:v>4.1229999999998768</c:v>
                </c:pt>
                <c:pt idx="2563">
                  <c:v>4.1250000000001563</c:v>
                </c:pt>
                <c:pt idx="2564">
                  <c:v>4.1270000000004359</c:v>
                </c:pt>
                <c:pt idx="2565">
                  <c:v>4.1289999999998273</c:v>
                </c:pt>
                <c:pt idx="2566">
                  <c:v>4.1310000000001068</c:v>
                </c:pt>
                <c:pt idx="2567">
                  <c:v>4.1329999999994982</c:v>
                </c:pt>
                <c:pt idx="2568">
                  <c:v>4.1349999999997777</c:v>
                </c:pt>
                <c:pt idx="2569">
                  <c:v>4.1370000000000573</c:v>
                </c:pt>
                <c:pt idx="2570">
                  <c:v>4.1390000000003369</c:v>
                </c:pt>
                <c:pt idx="2571">
                  <c:v>4.1409999999997282</c:v>
                </c:pt>
                <c:pt idx="2572">
                  <c:v>4.1430000000000078</c:v>
                </c:pt>
                <c:pt idx="2573">
                  <c:v>4.1450000000002873</c:v>
                </c:pt>
                <c:pt idx="2574">
                  <c:v>4.1469999999996787</c:v>
                </c:pt>
                <c:pt idx="2575">
                  <c:v>4.1489999999999583</c:v>
                </c:pt>
                <c:pt idx="2576">
                  <c:v>4.1510000000002378</c:v>
                </c:pt>
                <c:pt idx="2577">
                  <c:v>4.1529999999996292</c:v>
                </c:pt>
                <c:pt idx="2578">
                  <c:v>4.1550000000007969</c:v>
                </c:pt>
                <c:pt idx="2579">
                  <c:v>4.1569999999993001</c:v>
                </c:pt>
                <c:pt idx="2580">
                  <c:v>4.1590000000004679</c:v>
                </c:pt>
                <c:pt idx="2581">
                  <c:v>4.1609999999998593</c:v>
                </c:pt>
                <c:pt idx="2582">
                  <c:v>4.1630000000001388</c:v>
                </c:pt>
                <c:pt idx="2583">
                  <c:v>4.1649999999995302</c:v>
                </c:pt>
                <c:pt idx="2584">
                  <c:v>4.1670000000006979</c:v>
                </c:pt>
                <c:pt idx="2585">
                  <c:v>4.1689999999992011</c:v>
                </c:pt>
                <c:pt idx="2586">
                  <c:v>4.1710000000003689</c:v>
                </c:pt>
                <c:pt idx="2587">
                  <c:v>4.1729999999997602</c:v>
                </c:pt>
                <c:pt idx="2588">
                  <c:v>4.175000000000928</c:v>
                </c:pt>
                <c:pt idx="2589">
                  <c:v>4.1769999999994312</c:v>
                </c:pt>
                <c:pt idx="2590">
                  <c:v>4.1789999999997107</c:v>
                </c:pt>
                <c:pt idx="2591">
                  <c:v>4.1809999999999903</c:v>
                </c:pt>
                <c:pt idx="2592">
                  <c:v>4.1830000000002698</c:v>
                </c:pt>
                <c:pt idx="2593">
                  <c:v>4.1849999999996612</c:v>
                </c:pt>
                <c:pt idx="2594">
                  <c:v>4.1869999999999408</c:v>
                </c:pt>
                <c:pt idx="2595">
                  <c:v>4.1890000000002203</c:v>
                </c:pt>
                <c:pt idx="2596">
                  <c:v>4.1910000000004999</c:v>
                </c:pt>
                <c:pt idx="2597">
                  <c:v>4.1929999999998913</c:v>
                </c:pt>
                <c:pt idx="2598">
                  <c:v>4.1950000000001708</c:v>
                </c:pt>
                <c:pt idx="2599">
                  <c:v>4.1969999999995622</c:v>
                </c:pt>
                <c:pt idx="2600">
                  <c:v>4.1989999999998417</c:v>
                </c:pt>
                <c:pt idx="2601">
                  <c:v>4.2010000000001213</c:v>
                </c:pt>
                <c:pt idx="2602">
                  <c:v>4.2030000000004009</c:v>
                </c:pt>
                <c:pt idx="2603">
                  <c:v>4.2049999999997922</c:v>
                </c:pt>
                <c:pt idx="2604">
                  <c:v>4.2070000000000718</c:v>
                </c:pt>
                <c:pt idx="2605">
                  <c:v>4.2089999999994632</c:v>
                </c:pt>
                <c:pt idx="2606">
                  <c:v>4.2110000000006309</c:v>
                </c:pt>
                <c:pt idx="2607">
                  <c:v>4.2129999999991341</c:v>
                </c:pt>
                <c:pt idx="2608">
                  <c:v>4.2150000000003018</c:v>
                </c:pt>
                <c:pt idx="2609">
                  <c:v>4.2170000000005814</c:v>
                </c:pt>
                <c:pt idx="2610">
                  <c:v>4.2189999999999728</c:v>
                </c:pt>
                <c:pt idx="2611">
                  <c:v>4.2210000000002523</c:v>
                </c:pt>
                <c:pt idx="2612">
                  <c:v>4.2229999999996437</c:v>
                </c:pt>
                <c:pt idx="2613">
                  <c:v>4.2249999999999233</c:v>
                </c:pt>
                <c:pt idx="2614">
                  <c:v>4.2270000000002028</c:v>
                </c:pt>
                <c:pt idx="2615">
                  <c:v>4.2289999999995942</c:v>
                </c:pt>
                <c:pt idx="2616">
                  <c:v>4.2309999999998738</c:v>
                </c:pt>
                <c:pt idx="2617">
                  <c:v>4.2330000000010415</c:v>
                </c:pt>
                <c:pt idx="2618">
                  <c:v>4.2349999999995447</c:v>
                </c:pt>
                <c:pt idx="2619">
                  <c:v>4.2369999999998242</c:v>
                </c:pt>
                <c:pt idx="2620">
                  <c:v>4.2390000000001038</c:v>
                </c:pt>
                <c:pt idx="2621">
                  <c:v>4.2410000000003834</c:v>
                </c:pt>
                <c:pt idx="2622">
                  <c:v>4.2429999999988866</c:v>
                </c:pt>
                <c:pt idx="2623">
                  <c:v>4.2450000000009425</c:v>
                </c:pt>
                <c:pt idx="2624">
                  <c:v>4.2469999999994457</c:v>
                </c:pt>
                <c:pt idx="2625">
                  <c:v>4.2489999999997252</c:v>
                </c:pt>
                <c:pt idx="2626">
                  <c:v>4.2510000000000048</c:v>
                </c:pt>
                <c:pt idx="2627">
                  <c:v>4.2530000000002843</c:v>
                </c:pt>
                <c:pt idx="2628">
                  <c:v>4.2549999999996757</c:v>
                </c:pt>
                <c:pt idx="2629">
                  <c:v>4.2569999999999553</c:v>
                </c:pt>
                <c:pt idx="2630">
                  <c:v>4.2590000000002348</c:v>
                </c:pt>
                <c:pt idx="2631">
                  <c:v>4.2609999999996262</c:v>
                </c:pt>
                <c:pt idx="2632">
                  <c:v>4.2629999999999058</c:v>
                </c:pt>
                <c:pt idx="2633">
                  <c:v>4.2650000000001853</c:v>
                </c:pt>
                <c:pt idx="2634">
                  <c:v>4.2670000000004649</c:v>
                </c:pt>
                <c:pt idx="2635">
                  <c:v>4.2689999999998562</c:v>
                </c:pt>
                <c:pt idx="2636">
                  <c:v>4.2709999999992476</c:v>
                </c:pt>
                <c:pt idx="2637">
                  <c:v>4.2730000000004154</c:v>
                </c:pt>
                <c:pt idx="2638">
                  <c:v>4.2750000000006949</c:v>
                </c:pt>
                <c:pt idx="2639">
                  <c:v>4.2770000000000863</c:v>
                </c:pt>
                <c:pt idx="2640">
                  <c:v>4.2789999999994777</c:v>
                </c:pt>
                <c:pt idx="2641">
                  <c:v>4.2809999999997572</c:v>
                </c:pt>
                <c:pt idx="2642">
                  <c:v>4.283000000000925</c:v>
                </c:pt>
                <c:pt idx="2643">
                  <c:v>4.2849999999994282</c:v>
                </c:pt>
                <c:pt idx="2644">
                  <c:v>4.2869999999997077</c:v>
                </c:pt>
                <c:pt idx="2645">
                  <c:v>4.2889999999999873</c:v>
                </c:pt>
                <c:pt idx="2646">
                  <c:v>4.2910000000002668</c:v>
                </c:pt>
                <c:pt idx="2647">
                  <c:v>4.2929999999996582</c:v>
                </c:pt>
                <c:pt idx="2648">
                  <c:v>4.2949999999999378</c:v>
                </c:pt>
                <c:pt idx="2649">
                  <c:v>4.2970000000002173</c:v>
                </c:pt>
                <c:pt idx="2650">
                  <c:v>4.2990000000004969</c:v>
                </c:pt>
                <c:pt idx="2651">
                  <c:v>4.3009999999998882</c:v>
                </c:pt>
                <c:pt idx="2652">
                  <c:v>4.3030000000001678</c:v>
                </c:pt>
                <c:pt idx="2653">
                  <c:v>4.3049999999995592</c:v>
                </c:pt>
                <c:pt idx="2654">
                  <c:v>4.3069999999998387</c:v>
                </c:pt>
                <c:pt idx="2655">
                  <c:v>4.3090000000001183</c:v>
                </c:pt>
                <c:pt idx="2656">
                  <c:v>4.3110000000003978</c:v>
                </c:pt>
                <c:pt idx="2657">
                  <c:v>4.3129999999997892</c:v>
                </c:pt>
                <c:pt idx="2658">
                  <c:v>4.3150000000000688</c:v>
                </c:pt>
                <c:pt idx="2659">
                  <c:v>4.3170000000003483</c:v>
                </c:pt>
                <c:pt idx="2660">
                  <c:v>4.3189999999988515</c:v>
                </c:pt>
                <c:pt idx="2661">
                  <c:v>4.3210000000009074</c:v>
                </c:pt>
                <c:pt idx="2662">
                  <c:v>4.3229999999994106</c:v>
                </c:pt>
                <c:pt idx="2663">
                  <c:v>4.3249999999996902</c:v>
                </c:pt>
                <c:pt idx="2664">
                  <c:v>4.3269999999999698</c:v>
                </c:pt>
                <c:pt idx="2665">
                  <c:v>4.3290000000002493</c:v>
                </c:pt>
                <c:pt idx="2666">
                  <c:v>4.3310000000005289</c:v>
                </c:pt>
                <c:pt idx="2667">
                  <c:v>4.3329999999999202</c:v>
                </c:pt>
                <c:pt idx="2668">
                  <c:v>4.3350000000001998</c:v>
                </c:pt>
                <c:pt idx="2669">
                  <c:v>4.3369999999995912</c:v>
                </c:pt>
                <c:pt idx="2670">
                  <c:v>4.3389999999998707</c:v>
                </c:pt>
                <c:pt idx="2671">
                  <c:v>4.3410000000001503</c:v>
                </c:pt>
                <c:pt idx="2672">
                  <c:v>4.3430000000004298</c:v>
                </c:pt>
                <c:pt idx="2673">
                  <c:v>4.3449999999998212</c:v>
                </c:pt>
                <c:pt idx="2674">
                  <c:v>4.3470000000001008</c:v>
                </c:pt>
                <c:pt idx="2675">
                  <c:v>4.3489999999994922</c:v>
                </c:pt>
                <c:pt idx="2676">
                  <c:v>4.3509999999997717</c:v>
                </c:pt>
                <c:pt idx="2677">
                  <c:v>4.3530000000000513</c:v>
                </c:pt>
                <c:pt idx="2678">
                  <c:v>4.3550000000003308</c:v>
                </c:pt>
                <c:pt idx="2679">
                  <c:v>4.3570000000006104</c:v>
                </c:pt>
                <c:pt idx="2680">
                  <c:v>4.3589999999991136</c:v>
                </c:pt>
                <c:pt idx="2681">
                  <c:v>4.3610000000002813</c:v>
                </c:pt>
                <c:pt idx="2682">
                  <c:v>4.3630000000005609</c:v>
                </c:pt>
                <c:pt idx="2683">
                  <c:v>4.3649999999999523</c:v>
                </c:pt>
                <c:pt idx="2684">
                  <c:v>4.3669999999993436</c:v>
                </c:pt>
                <c:pt idx="2685">
                  <c:v>4.3690000000005114</c:v>
                </c:pt>
                <c:pt idx="2686">
                  <c:v>4.3709999999999027</c:v>
                </c:pt>
                <c:pt idx="2687">
                  <c:v>4.3729999999992941</c:v>
                </c:pt>
                <c:pt idx="2688">
                  <c:v>4.3750000000004619</c:v>
                </c:pt>
                <c:pt idx="2689">
                  <c:v>4.3770000000007414</c:v>
                </c:pt>
                <c:pt idx="2690">
                  <c:v>4.3790000000001328</c:v>
                </c:pt>
                <c:pt idx="2691">
                  <c:v>4.3809999999995242</c:v>
                </c:pt>
                <c:pt idx="2692">
                  <c:v>4.3829999999998037</c:v>
                </c:pt>
                <c:pt idx="2693">
                  <c:v>4.3850000000000833</c:v>
                </c:pt>
                <c:pt idx="2694">
                  <c:v>4.3870000000003628</c:v>
                </c:pt>
                <c:pt idx="2695">
                  <c:v>4.3889999999997542</c:v>
                </c:pt>
                <c:pt idx="2696">
                  <c:v>4.3910000000000338</c:v>
                </c:pt>
                <c:pt idx="2697">
                  <c:v>4.3930000000003133</c:v>
                </c:pt>
                <c:pt idx="2698">
                  <c:v>4.3949999999997047</c:v>
                </c:pt>
                <c:pt idx="2699">
                  <c:v>4.3969999999999843</c:v>
                </c:pt>
                <c:pt idx="2700">
                  <c:v>4.3989999999993756</c:v>
                </c:pt>
                <c:pt idx="2701">
                  <c:v>4.4010000000005434</c:v>
                </c:pt>
                <c:pt idx="2702">
                  <c:v>4.4029999999999347</c:v>
                </c:pt>
                <c:pt idx="2703">
                  <c:v>4.4049999999993261</c:v>
                </c:pt>
                <c:pt idx="2704">
                  <c:v>4.4070000000004939</c:v>
                </c:pt>
                <c:pt idx="2705">
                  <c:v>4.4090000000007734</c:v>
                </c:pt>
                <c:pt idx="2706">
                  <c:v>4.4109999999992766</c:v>
                </c:pt>
                <c:pt idx="2707">
                  <c:v>4.4130000000004443</c:v>
                </c:pt>
                <c:pt idx="2708">
                  <c:v>4.4149999999998357</c:v>
                </c:pt>
                <c:pt idx="2709">
                  <c:v>4.4170000000001153</c:v>
                </c:pt>
                <c:pt idx="2710">
                  <c:v>4.4189999999995067</c:v>
                </c:pt>
                <c:pt idx="2711">
                  <c:v>4.4209999999997862</c:v>
                </c:pt>
                <c:pt idx="2712">
                  <c:v>4.4230000000000658</c:v>
                </c:pt>
                <c:pt idx="2713">
                  <c:v>4.4250000000003453</c:v>
                </c:pt>
                <c:pt idx="2714">
                  <c:v>4.4270000000006249</c:v>
                </c:pt>
                <c:pt idx="2715">
                  <c:v>4.4290000000000163</c:v>
                </c:pt>
                <c:pt idx="2716">
                  <c:v>4.4309999999994076</c:v>
                </c:pt>
                <c:pt idx="2717">
                  <c:v>4.4329999999996872</c:v>
                </c:pt>
                <c:pt idx="2718">
                  <c:v>4.4350000000008549</c:v>
                </c:pt>
                <c:pt idx="2719">
                  <c:v>4.4369999999993581</c:v>
                </c:pt>
                <c:pt idx="2720">
                  <c:v>4.4389999999996377</c:v>
                </c:pt>
                <c:pt idx="2721">
                  <c:v>4.4409999999999172</c:v>
                </c:pt>
                <c:pt idx="2722">
                  <c:v>4.4430000000001968</c:v>
                </c:pt>
                <c:pt idx="2723">
                  <c:v>4.4450000000004763</c:v>
                </c:pt>
                <c:pt idx="2724">
                  <c:v>4.4469999999998677</c:v>
                </c:pt>
                <c:pt idx="2725">
                  <c:v>4.4490000000001473</c:v>
                </c:pt>
                <c:pt idx="2726">
                  <c:v>4.4509999999995387</c:v>
                </c:pt>
                <c:pt idx="2727">
                  <c:v>4.4529999999998182</c:v>
                </c:pt>
                <c:pt idx="2728">
                  <c:v>4.4550000000000978</c:v>
                </c:pt>
                <c:pt idx="2729">
                  <c:v>4.4570000000003773</c:v>
                </c:pt>
                <c:pt idx="2730">
                  <c:v>4.4590000000006569</c:v>
                </c:pt>
                <c:pt idx="2731">
                  <c:v>4.4609999999991601</c:v>
                </c:pt>
                <c:pt idx="2732">
                  <c:v>4.4630000000003278</c:v>
                </c:pt>
                <c:pt idx="2733">
                  <c:v>4.4649999999997192</c:v>
                </c:pt>
                <c:pt idx="2734">
                  <c:v>4.4670000000008869</c:v>
                </c:pt>
                <c:pt idx="2735">
                  <c:v>4.4689999999993901</c:v>
                </c:pt>
                <c:pt idx="2736">
                  <c:v>4.4709999999996697</c:v>
                </c:pt>
                <c:pt idx="2737">
                  <c:v>4.4730000000008374</c:v>
                </c:pt>
                <c:pt idx="2738">
                  <c:v>4.4749999999993406</c:v>
                </c:pt>
                <c:pt idx="2739">
                  <c:v>4.4770000000005084</c:v>
                </c:pt>
                <c:pt idx="2740">
                  <c:v>4.4789999999990115</c:v>
                </c:pt>
                <c:pt idx="2741">
                  <c:v>4.4810000000001793</c:v>
                </c:pt>
                <c:pt idx="2742">
                  <c:v>4.4830000000004588</c:v>
                </c:pt>
                <c:pt idx="2743">
                  <c:v>4.4849999999998502</c:v>
                </c:pt>
                <c:pt idx="2744">
                  <c:v>4.4870000000001298</c:v>
                </c:pt>
                <c:pt idx="2745">
                  <c:v>4.4889999999995212</c:v>
                </c:pt>
                <c:pt idx="2746">
                  <c:v>4.4910000000006889</c:v>
                </c:pt>
                <c:pt idx="2747">
                  <c:v>4.4930000000000803</c:v>
                </c:pt>
                <c:pt idx="2748">
                  <c:v>4.4949999999994716</c:v>
                </c:pt>
                <c:pt idx="2749">
                  <c:v>4.4970000000006394</c:v>
                </c:pt>
                <c:pt idx="2750">
                  <c:v>4.4990000000000308</c:v>
                </c:pt>
                <c:pt idx="2751">
                  <c:v>4.5009999999994221</c:v>
                </c:pt>
                <c:pt idx="2752">
                  <c:v>4.5029999999997017</c:v>
                </c:pt>
                <c:pt idx="2753">
                  <c:v>4.5049999999999812</c:v>
                </c:pt>
                <c:pt idx="2754">
                  <c:v>4.5070000000002608</c:v>
                </c:pt>
                <c:pt idx="2755">
                  <c:v>4.5089999999996522</c:v>
                </c:pt>
                <c:pt idx="2756">
                  <c:v>4.5109999999999317</c:v>
                </c:pt>
                <c:pt idx="2757">
                  <c:v>4.5130000000002113</c:v>
                </c:pt>
                <c:pt idx="2758">
                  <c:v>4.5149999999996027</c:v>
                </c:pt>
                <c:pt idx="2759">
                  <c:v>4.5170000000007704</c:v>
                </c:pt>
                <c:pt idx="2760">
                  <c:v>4.5189999999992736</c:v>
                </c:pt>
                <c:pt idx="2761">
                  <c:v>4.5210000000004413</c:v>
                </c:pt>
                <c:pt idx="2762">
                  <c:v>4.5229999999998327</c:v>
                </c:pt>
                <c:pt idx="2763">
                  <c:v>4.5250000000001123</c:v>
                </c:pt>
                <c:pt idx="2764">
                  <c:v>4.5269999999995036</c:v>
                </c:pt>
                <c:pt idx="2765">
                  <c:v>4.5289999999997832</c:v>
                </c:pt>
                <c:pt idx="2766">
                  <c:v>4.5310000000009509</c:v>
                </c:pt>
                <c:pt idx="2767">
                  <c:v>4.5329999999994541</c:v>
                </c:pt>
                <c:pt idx="2768">
                  <c:v>4.5350000000006219</c:v>
                </c:pt>
                <c:pt idx="2769">
                  <c:v>4.5369999999991251</c:v>
                </c:pt>
                <c:pt idx="2770">
                  <c:v>4.5390000000002928</c:v>
                </c:pt>
                <c:pt idx="2771">
                  <c:v>4.5410000000005724</c:v>
                </c:pt>
                <c:pt idx="2772">
                  <c:v>4.5429999999999637</c:v>
                </c:pt>
                <c:pt idx="2773">
                  <c:v>4.5449999999993551</c:v>
                </c:pt>
                <c:pt idx="2774">
                  <c:v>4.5470000000005228</c:v>
                </c:pt>
                <c:pt idx="2775">
                  <c:v>4.5489999999999142</c:v>
                </c:pt>
                <c:pt idx="2776">
                  <c:v>4.5510000000001938</c:v>
                </c:pt>
                <c:pt idx="2777">
                  <c:v>4.5529999999995852</c:v>
                </c:pt>
                <c:pt idx="2778">
                  <c:v>4.5550000000007529</c:v>
                </c:pt>
                <c:pt idx="2779">
                  <c:v>4.5570000000001443</c:v>
                </c:pt>
                <c:pt idx="2780">
                  <c:v>4.5589999999986475</c:v>
                </c:pt>
                <c:pt idx="2781">
                  <c:v>4.5610000000007034</c:v>
                </c:pt>
                <c:pt idx="2782">
                  <c:v>4.5630000000000948</c:v>
                </c:pt>
                <c:pt idx="2783">
                  <c:v>4.5650000000003743</c:v>
                </c:pt>
                <c:pt idx="2784">
                  <c:v>4.5669999999997657</c:v>
                </c:pt>
                <c:pt idx="2785">
                  <c:v>4.5690000000000452</c:v>
                </c:pt>
                <c:pt idx="2786">
                  <c:v>4.5709999999994366</c:v>
                </c:pt>
                <c:pt idx="2787">
                  <c:v>4.5730000000006044</c:v>
                </c:pt>
                <c:pt idx="2788">
                  <c:v>4.5749999999999957</c:v>
                </c:pt>
                <c:pt idx="2789">
                  <c:v>4.5769999999993871</c:v>
                </c:pt>
                <c:pt idx="2790">
                  <c:v>4.5790000000005548</c:v>
                </c:pt>
                <c:pt idx="2791">
                  <c:v>4.5809999999999462</c:v>
                </c:pt>
                <c:pt idx="2792">
                  <c:v>4.5830000000002258</c:v>
                </c:pt>
                <c:pt idx="2793">
                  <c:v>4.5849999999996172</c:v>
                </c:pt>
                <c:pt idx="2794">
                  <c:v>4.5869999999998967</c:v>
                </c:pt>
                <c:pt idx="2795">
                  <c:v>4.5890000000001763</c:v>
                </c:pt>
                <c:pt idx="2796">
                  <c:v>4.5909999999995676</c:v>
                </c:pt>
                <c:pt idx="2797">
                  <c:v>4.5929999999998472</c:v>
                </c:pt>
                <c:pt idx="2798">
                  <c:v>4.5950000000001268</c:v>
                </c:pt>
                <c:pt idx="2799">
                  <c:v>4.5970000000004063</c:v>
                </c:pt>
                <c:pt idx="2800">
                  <c:v>4.5990000000006859</c:v>
                </c:pt>
                <c:pt idx="2801">
                  <c:v>4.6009999999991891</c:v>
                </c:pt>
                <c:pt idx="2802">
                  <c:v>4.6030000000003568</c:v>
                </c:pt>
                <c:pt idx="2803">
                  <c:v>4.6049999999997482</c:v>
                </c:pt>
                <c:pt idx="2804">
                  <c:v>4.6070000000000277</c:v>
                </c:pt>
                <c:pt idx="2805">
                  <c:v>4.6089999999994191</c:v>
                </c:pt>
                <c:pt idx="2806">
                  <c:v>4.6110000000005869</c:v>
                </c:pt>
                <c:pt idx="2807">
                  <c:v>4.6129999999999782</c:v>
                </c:pt>
                <c:pt idx="2808">
                  <c:v>4.6150000000002578</c:v>
                </c:pt>
                <c:pt idx="2809">
                  <c:v>4.6169999999996492</c:v>
                </c:pt>
                <c:pt idx="2810">
                  <c:v>4.6189999999999287</c:v>
                </c:pt>
                <c:pt idx="2811">
                  <c:v>4.6210000000002083</c:v>
                </c:pt>
                <c:pt idx="2812">
                  <c:v>4.6229999999995997</c:v>
                </c:pt>
                <c:pt idx="2813">
                  <c:v>4.6249999999998792</c:v>
                </c:pt>
                <c:pt idx="2814">
                  <c:v>4.6270000000010469</c:v>
                </c:pt>
                <c:pt idx="2815">
                  <c:v>4.6289999999995501</c:v>
                </c:pt>
                <c:pt idx="2816">
                  <c:v>4.6309999999998297</c:v>
                </c:pt>
                <c:pt idx="2817">
                  <c:v>4.6330000000001093</c:v>
                </c:pt>
                <c:pt idx="2818">
                  <c:v>4.6350000000003888</c:v>
                </c:pt>
                <c:pt idx="2819">
                  <c:v>4.6369999999997802</c:v>
                </c:pt>
                <c:pt idx="2820">
                  <c:v>4.6390000000000597</c:v>
                </c:pt>
                <c:pt idx="2821">
                  <c:v>4.6409999999994511</c:v>
                </c:pt>
                <c:pt idx="2822">
                  <c:v>4.6429999999997307</c:v>
                </c:pt>
                <c:pt idx="2823">
                  <c:v>4.6450000000008984</c:v>
                </c:pt>
                <c:pt idx="2824">
                  <c:v>4.6469999999994016</c:v>
                </c:pt>
                <c:pt idx="2825">
                  <c:v>4.6490000000005693</c:v>
                </c:pt>
                <c:pt idx="2826">
                  <c:v>4.6509999999999607</c:v>
                </c:pt>
                <c:pt idx="2827">
                  <c:v>4.6530000000002403</c:v>
                </c:pt>
                <c:pt idx="2828">
                  <c:v>4.6549999999996317</c:v>
                </c:pt>
                <c:pt idx="2829">
                  <c:v>4.6569999999999112</c:v>
                </c:pt>
                <c:pt idx="2830">
                  <c:v>4.6590000000001908</c:v>
                </c:pt>
                <c:pt idx="2831">
                  <c:v>4.6610000000004703</c:v>
                </c:pt>
                <c:pt idx="2832">
                  <c:v>4.6629999999998617</c:v>
                </c:pt>
                <c:pt idx="2833">
                  <c:v>4.6649999999992531</c:v>
                </c:pt>
                <c:pt idx="2834">
                  <c:v>4.6670000000004208</c:v>
                </c:pt>
                <c:pt idx="2835">
                  <c:v>4.6689999999998122</c:v>
                </c:pt>
                <c:pt idx="2836">
                  <c:v>4.6710000000000917</c:v>
                </c:pt>
                <c:pt idx="2837">
                  <c:v>4.6730000000003713</c:v>
                </c:pt>
                <c:pt idx="2838">
                  <c:v>4.6749999999997627</c:v>
                </c:pt>
                <c:pt idx="2839">
                  <c:v>4.6770000000000422</c:v>
                </c:pt>
                <c:pt idx="2840">
                  <c:v>4.6789999999994336</c:v>
                </c:pt>
                <c:pt idx="2841">
                  <c:v>4.6809999999997132</c:v>
                </c:pt>
                <c:pt idx="2842">
                  <c:v>4.6830000000008809</c:v>
                </c:pt>
                <c:pt idx="2843">
                  <c:v>4.6849999999993841</c:v>
                </c:pt>
                <c:pt idx="2844">
                  <c:v>4.6870000000005518</c:v>
                </c:pt>
                <c:pt idx="2845">
                  <c:v>4.6889999999999432</c:v>
                </c:pt>
                <c:pt idx="2846">
                  <c:v>4.6910000000002228</c:v>
                </c:pt>
                <c:pt idx="2847">
                  <c:v>4.6929999999996141</c:v>
                </c:pt>
                <c:pt idx="2848">
                  <c:v>4.6949999999998937</c:v>
                </c:pt>
                <c:pt idx="2849">
                  <c:v>4.6970000000001733</c:v>
                </c:pt>
                <c:pt idx="2850">
                  <c:v>4.6990000000004528</c:v>
                </c:pt>
                <c:pt idx="2851">
                  <c:v>4.7009999999998442</c:v>
                </c:pt>
                <c:pt idx="2852">
                  <c:v>4.7029999999992356</c:v>
                </c:pt>
                <c:pt idx="2853">
                  <c:v>4.7050000000004033</c:v>
                </c:pt>
                <c:pt idx="2854">
                  <c:v>4.7069999999997947</c:v>
                </c:pt>
                <c:pt idx="2855">
                  <c:v>4.7090000000000742</c:v>
                </c:pt>
                <c:pt idx="2856">
                  <c:v>4.7110000000003538</c:v>
                </c:pt>
                <c:pt idx="2857">
                  <c:v>4.7129999999997452</c:v>
                </c:pt>
                <c:pt idx="2858">
                  <c:v>4.7150000000000247</c:v>
                </c:pt>
                <c:pt idx="2859">
                  <c:v>4.7170000000003043</c:v>
                </c:pt>
                <c:pt idx="2860">
                  <c:v>4.7189999999996957</c:v>
                </c:pt>
                <c:pt idx="2861">
                  <c:v>4.7209999999999752</c:v>
                </c:pt>
                <c:pt idx="2862">
                  <c:v>4.7230000000002548</c:v>
                </c:pt>
                <c:pt idx="2863">
                  <c:v>4.7249999999996461</c:v>
                </c:pt>
                <c:pt idx="2864">
                  <c:v>4.7270000000008139</c:v>
                </c:pt>
                <c:pt idx="2865">
                  <c:v>4.7289999999993171</c:v>
                </c:pt>
                <c:pt idx="2866">
                  <c:v>4.7309999999995966</c:v>
                </c:pt>
                <c:pt idx="2867">
                  <c:v>4.7330000000007644</c:v>
                </c:pt>
                <c:pt idx="2868">
                  <c:v>4.7349999999992676</c:v>
                </c:pt>
                <c:pt idx="2869">
                  <c:v>4.7370000000004353</c:v>
                </c:pt>
                <c:pt idx="2870">
                  <c:v>4.7390000000007149</c:v>
                </c:pt>
                <c:pt idx="2871">
                  <c:v>4.7409999999992181</c:v>
                </c:pt>
                <c:pt idx="2872">
                  <c:v>4.7430000000003858</c:v>
                </c:pt>
                <c:pt idx="2873">
                  <c:v>4.7449999999997772</c:v>
                </c:pt>
                <c:pt idx="2874">
                  <c:v>4.7470000000000567</c:v>
                </c:pt>
                <c:pt idx="2875">
                  <c:v>4.7490000000003363</c:v>
                </c:pt>
                <c:pt idx="2876">
                  <c:v>4.7509999999997277</c:v>
                </c:pt>
                <c:pt idx="2877">
                  <c:v>4.7530000000000072</c:v>
                </c:pt>
                <c:pt idx="2878">
                  <c:v>4.7550000000002868</c:v>
                </c:pt>
                <c:pt idx="2879">
                  <c:v>4.7569999999996782</c:v>
                </c:pt>
                <c:pt idx="2880">
                  <c:v>4.7589999999999577</c:v>
                </c:pt>
                <c:pt idx="2881">
                  <c:v>4.7609999999993491</c:v>
                </c:pt>
                <c:pt idx="2882">
                  <c:v>4.7629999999996286</c:v>
                </c:pt>
                <c:pt idx="2883">
                  <c:v>4.7650000000007964</c:v>
                </c:pt>
                <c:pt idx="2884">
                  <c:v>4.7669999999992996</c:v>
                </c:pt>
                <c:pt idx="2885">
                  <c:v>4.7690000000004673</c:v>
                </c:pt>
                <c:pt idx="2886">
                  <c:v>4.7709999999998587</c:v>
                </c:pt>
                <c:pt idx="2887">
                  <c:v>4.7730000000001382</c:v>
                </c:pt>
                <c:pt idx="2888">
                  <c:v>4.7749999999995296</c:v>
                </c:pt>
                <c:pt idx="2889">
                  <c:v>4.7770000000006974</c:v>
                </c:pt>
                <c:pt idx="2890">
                  <c:v>4.7789999999992006</c:v>
                </c:pt>
                <c:pt idx="2891">
                  <c:v>4.7810000000003683</c:v>
                </c:pt>
                <c:pt idx="2892">
                  <c:v>4.7830000000006478</c:v>
                </c:pt>
                <c:pt idx="2893">
                  <c:v>4.7850000000000392</c:v>
                </c:pt>
                <c:pt idx="2894">
                  <c:v>4.7869999999994306</c:v>
                </c:pt>
                <c:pt idx="2895">
                  <c:v>4.7889999999997102</c:v>
                </c:pt>
                <c:pt idx="2896">
                  <c:v>4.7910000000008779</c:v>
                </c:pt>
                <c:pt idx="2897">
                  <c:v>4.7929999999993811</c:v>
                </c:pt>
                <c:pt idx="2898">
                  <c:v>4.7949999999996606</c:v>
                </c:pt>
                <c:pt idx="2899">
                  <c:v>4.7969999999999402</c:v>
                </c:pt>
                <c:pt idx="2900">
                  <c:v>4.7990000000002198</c:v>
                </c:pt>
                <c:pt idx="2901">
                  <c:v>4.8010000000004993</c:v>
                </c:pt>
                <c:pt idx="2902">
                  <c:v>4.8029999999998907</c:v>
                </c:pt>
                <c:pt idx="2903">
                  <c:v>4.8050000000001702</c:v>
                </c:pt>
                <c:pt idx="2904">
                  <c:v>4.8069999999995616</c:v>
                </c:pt>
                <c:pt idx="2905">
                  <c:v>4.8089999999998412</c:v>
                </c:pt>
                <c:pt idx="2906">
                  <c:v>4.8110000000001207</c:v>
                </c:pt>
                <c:pt idx="2907">
                  <c:v>4.8130000000004003</c:v>
                </c:pt>
                <c:pt idx="2908">
                  <c:v>4.8149999999997917</c:v>
                </c:pt>
                <c:pt idx="2909">
                  <c:v>4.8170000000000712</c:v>
                </c:pt>
                <c:pt idx="2910">
                  <c:v>4.8189999999994626</c:v>
                </c:pt>
                <c:pt idx="2911">
                  <c:v>4.8210000000006303</c:v>
                </c:pt>
                <c:pt idx="2912">
                  <c:v>4.8230000000000217</c:v>
                </c:pt>
                <c:pt idx="2913">
                  <c:v>4.8249999999994131</c:v>
                </c:pt>
                <c:pt idx="2914">
                  <c:v>4.8270000000005808</c:v>
                </c:pt>
                <c:pt idx="2915">
                  <c:v>4.8289999999999722</c:v>
                </c:pt>
                <c:pt idx="2916">
                  <c:v>4.8310000000002518</c:v>
                </c:pt>
                <c:pt idx="2917">
                  <c:v>4.8329999999996431</c:v>
                </c:pt>
                <c:pt idx="2918">
                  <c:v>4.8349999999999227</c:v>
                </c:pt>
                <c:pt idx="2919">
                  <c:v>4.8370000000002022</c:v>
                </c:pt>
                <c:pt idx="2920">
                  <c:v>4.8390000000004818</c:v>
                </c:pt>
                <c:pt idx="2921">
                  <c:v>4.840999999998985</c:v>
                </c:pt>
                <c:pt idx="2922">
                  <c:v>4.8430000000001527</c:v>
                </c:pt>
                <c:pt idx="2923">
                  <c:v>4.8450000000004323</c:v>
                </c:pt>
                <c:pt idx="2924">
                  <c:v>4.8469999999998237</c:v>
                </c:pt>
                <c:pt idx="2925">
                  <c:v>4.8490000000001032</c:v>
                </c:pt>
                <c:pt idx="2926">
                  <c:v>4.8510000000003828</c:v>
                </c:pt>
                <c:pt idx="2927">
                  <c:v>4.8529999999997742</c:v>
                </c:pt>
                <c:pt idx="2928">
                  <c:v>4.8550000000000537</c:v>
                </c:pt>
                <c:pt idx="2929">
                  <c:v>4.8569999999994451</c:v>
                </c:pt>
                <c:pt idx="2930">
                  <c:v>4.8589999999997247</c:v>
                </c:pt>
                <c:pt idx="2931">
                  <c:v>4.8610000000008924</c:v>
                </c:pt>
                <c:pt idx="2932">
                  <c:v>4.8629999999993956</c:v>
                </c:pt>
                <c:pt idx="2933">
                  <c:v>4.8650000000005633</c:v>
                </c:pt>
                <c:pt idx="2934">
                  <c:v>4.8669999999999547</c:v>
                </c:pt>
                <c:pt idx="2935">
                  <c:v>4.8690000000002343</c:v>
                </c:pt>
                <c:pt idx="2936">
                  <c:v>4.8709999999996256</c:v>
                </c:pt>
                <c:pt idx="2937">
                  <c:v>4.8729999999999052</c:v>
                </c:pt>
                <c:pt idx="2938">
                  <c:v>4.8750000000001847</c:v>
                </c:pt>
                <c:pt idx="2939">
                  <c:v>4.8770000000004643</c:v>
                </c:pt>
                <c:pt idx="2940">
                  <c:v>4.8789999999998557</c:v>
                </c:pt>
                <c:pt idx="2941">
                  <c:v>4.8810000000001352</c:v>
                </c:pt>
                <c:pt idx="2942">
                  <c:v>4.8829999999995266</c:v>
                </c:pt>
                <c:pt idx="2943">
                  <c:v>4.8849999999998062</c:v>
                </c:pt>
                <c:pt idx="2944">
                  <c:v>4.8870000000000857</c:v>
                </c:pt>
                <c:pt idx="2945">
                  <c:v>4.8890000000003653</c:v>
                </c:pt>
                <c:pt idx="2946">
                  <c:v>4.8909999999997567</c:v>
                </c:pt>
                <c:pt idx="2947">
                  <c:v>4.8930000000000362</c:v>
                </c:pt>
                <c:pt idx="2948">
                  <c:v>4.8950000000003158</c:v>
                </c:pt>
                <c:pt idx="2949">
                  <c:v>4.8969999999997071</c:v>
                </c:pt>
                <c:pt idx="2950">
                  <c:v>4.8989999999999867</c:v>
                </c:pt>
                <c:pt idx="2951">
                  <c:v>4.9009999999993781</c:v>
                </c:pt>
                <c:pt idx="2952">
                  <c:v>4.9030000000005458</c:v>
                </c:pt>
                <c:pt idx="2953">
                  <c:v>4.9049999999999372</c:v>
                </c:pt>
                <c:pt idx="2954">
                  <c:v>4.9070000000002167</c:v>
                </c:pt>
                <c:pt idx="2955">
                  <c:v>4.9089999999996081</c:v>
                </c:pt>
                <c:pt idx="2956">
                  <c:v>4.9109999999998877</c:v>
                </c:pt>
                <c:pt idx="2957">
                  <c:v>4.9130000000001672</c:v>
                </c:pt>
                <c:pt idx="2958">
                  <c:v>4.9150000000004468</c:v>
                </c:pt>
                <c:pt idx="2959">
                  <c:v>4.9169999999998382</c:v>
                </c:pt>
                <c:pt idx="2960">
                  <c:v>4.9190000000001177</c:v>
                </c:pt>
                <c:pt idx="2961">
                  <c:v>4.9209999999995091</c:v>
                </c:pt>
                <c:pt idx="2962">
                  <c:v>4.9229999999997887</c:v>
                </c:pt>
                <c:pt idx="2963">
                  <c:v>4.9250000000000682</c:v>
                </c:pt>
                <c:pt idx="2964">
                  <c:v>4.9270000000003478</c:v>
                </c:pt>
                <c:pt idx="2965">
                  <c:v>4.9290000000006273</c:v>
                </c:pt>
                <c:pt idx="2966">
                  <c:v>4.9309999999991305</c:v>
                </c:pt>
                <c:pt idx="2967">
                  <c:v>4.9330000000002983</c:v>
                </c:pt>
                <c:pt idx="2968">
                  <c:v>4.9350000000005778</c:v>
                </c:pt>
                <c:pt idx="2969">
                  <c:v>4.936999999999081</c:v>
                </c:pt>
                <c:pt idx="2970">
                  <c:v>4.9390000000002487</c:v>
                </c:pt>
                <c:pt idx="2971">
                  <c:v>4.9409999999996401</c:v>
                </c:pt>
                <c:pt idx="2972">
                  <c:v>4.9430000000008079</c:v>
                </c:pt>
                <c:pt idx="2973">
                  <c:v>4.9450000000001992</c:v>
                </c:pt>
                <c:pt idx="2974">
                  <c:v>4.9469999999995906</c:v>
                </c:pt>
                <c:pt idx="2975">
                  <c:v>4.9489999999998702</c:v>
                </c:pt>
                <c:pt idx="2976">
                  <c:v>4.9510000000001497</c:v>
                </c:pt>
                <c:pt idx="2977">
                  <c:v>4.9529999999995411</c:v>
                </c:pt>
                <c:pt idx="2978">
                  <c:v>4.9550000000007088</c:v>
                </c:pt>
                <c:pt idx="2979">
                  <c:v>4.956999999999212</c:v>
                </c:pt>
                <c:pt idx="2980">
                  <c:v>4.9590000000003798</c:v>
                </c:pt>
                <c:pt idx="2981">
                  <c:v>4.9610000000006593</c:v>
                </c:pt>
                <c:pt idx="2982">
                  <c:v>4.9629999999991625</c:v>
                </c:pt>
                <c:pt idx="2983">
                  <c:v>4.9650000000003303</c:v>
                </c:pt>
                <c:pt idx="2984">
                  <c:v>4.9669999999997216</c:v>
                </c:pt>
                <c:pt idx="2985">
                  <c:v>4.9690000000000012</c:v>
                </c:pt>
                <c:pt idx="2986">
                  <c:v>4.9710000000002807</c:v>
                </c:pt>
                <c:pt idx="2987">
                  <c:v>4.9729999999996721</c:v>
                </c:pt>
                <c:pt idx="2988">
                  <c:v>4.9749999999999517</c:v>
                </c:pt>
                <c:pt idx="2989">
                  <c:v>4.9770000000002312</c:v>
                </c:pt>
                <c:pt idx="2990">
                  <c:v>4.9790000000005108</c:v>
                </c:pt>
                <c:pt idx="2991">
                  <c:v>4.9809999999999022</c:v>
                </c:pt>
                <c:pt idx="2992">
                  <c:v>4.9830000000001817</c:v>
                </c:pt>
                <c:pt idx="2993">
                  <c:v>4.9849999999995731</c:v>
                </c:pt>
                <c:pt idx="2994">
                  <c:v>4.9869999999998527</c:v>
                </c:pt>
                <c:pt idx="2995">
                  <c:v>4.9890000000001322</c:v>
                </c:pt>
                <c:pt idx="2996">
                  <c:v>4.9910000000004118</c:v>
                </c:pt>
                <c:pt idx="2997">
                  <c:v>4.9929999999998032</c:v>
                </c:pt>
                <c:pt idx="2998">
                  <c:v>4.9950000000000827</c:v>
                </c:pt>
                <c:pt idx="2999">
                  <c:v>4.9969999999994741</c:v>
                </c:pt>
                <c:pt idx="3000">
                  <c:v>4.9989999999997536</c:v>
                </c:pt>
                <c:pt idx="3001">
                  <c:v>5.0010000000000332</c:v>
                </c:pt>
                <c:pt idx="3002">
                  <c:v>5.0030000000003128</c:v>
                </c:pt>
                <c:pt idx="3003">
                  <c:v>5.0050000000005923</c:v>
                </c:pt>
                <c:pt idx="3004">
                  <c:v>5.0069999999990955</c:v>
                </c:pt>
                <c:pt idx="3005">
                  <c:v>5.0090000000011514</c:v>
                </c:pt>
                <c:pt idx="3006">
                  <c:v>5.0109999999987664</c:v>
                </c:pt>
                <c:pt idx="3007">
                  <c:v>5.0130000000008224</c:v>
                </c:pt>
                <c:pt idx="3008">
                  <c:v>5.0149999999993256</c:v>
                </c:pt>
                <c:pt idx="3009">
                  <c:v>5.0170000000004933</c:v>
                </c:pt>
                <c:pt idx="3010">
                  <c:v>5.0189999999998847</c:v>
                </c:pt>
                <c:pt idx="3011">
                  <c:v>5.0210000000001642</c:v>
                </c:pt>
                <c:pt idx="3012">
                  <c:v>5.0229999999995556</c:v>
                </c:pt>
                <c:pt idx="3013">
                  <c:v>5.0250000000007233</c:v>
                </c:pt>
                <c:pt idx="3014">
                  <c:v>5.0269999999992265</c:v>
                </c:pt>
                <c:pt idx="3015">
                  <c:v>5.0290000000003943</c:v>
                </c:pt>
                <c:pt idx="3016">
                  <c:v>5.0309999999997856</c:v>
                </c:pt>
                <c:pt idx="3017">
                  <c:v>5.0330000000000652</c:v>
                </c:pt>
                <c:pt idx="3018">
                  <c:v>5.0350000000003448</c:v>
                </c:pt>
                <c:pt idx="3019">
                  <c:v>5.0369999999997361</c:v>
                </c:pt>
                <c:pt idx="3020">
                  <c:v>5.0390000000000157</c:v>
                </c:pt>
                <c:pt idx="3021">
                  <c:v>5.0410000000002952</c:v>
                </c:pt>
                <c:pt idx="3022">
                  <c:v>5.0429999999987984</c:v>
                </c:pt>
                <c:pt idx="3023">
                  <c:v>5.0450000000008544</c:v>
                </c:pt>
                <c:pt idx="3024">
                  <c:v>5.0469999999993576</c:v>
                </c:pt>
                <c:pt idx="3025">
                  <c:v>5.0490000000005253</c:v>
                </c:pt>
                <c:pt idx="3026">
                  <c:v>5.0509999999999167</c:v>
                </c:pt>
                <c:pt idx="3027">
                  <c:v>5.0530000000001962</c:v>
                </c:pt>
                <c:pt idx="3028">
                  <c:v>5.0549999999995876</c:v>
                </c:pt>
                <c:pt idx="3029">
                  <c:v>5.0570000000007553</c:v>
                </c:pt>
                <c:pt idx="3030">
                  <c:v>5.0589999999992585</c:v>
                </c:pt>
                <c:pt idx="3031">
                  <c:v>5.0610000000004263</c:v>
                </c:pt>
                <c:pt idx="3032">
                  <c:v>5.0629999999998176</c:v>
                </c:pt>
                <c:pt idx="3033">
                  <c:v>5.0650000000000972</c:v>
                </c:pt>
                <c:pt idx="3034">
                  <c:v>5.0669999999994886</c:v>
                </c:pt>
                <c:pt idx="3035">
                  <c:v>5.0690000000006563</c:v>
                </c:pt>
                <c:pt idx="3036">
                  <c:v>5.0709999999991595</c:v>
                </c:pt>
                <c:pt idx="3037">
                  <c:v>5.0730000000012154</c:v>
                </c:pt>
                <c:pt idx="3038">
                  <c:v>5.0749999999988304</c:v>
                </c:pt>
                <c:pt idx="3039">
                  <c:v>5.0770000000008864</c:v>
                </c:pt>
                <c:pt idx="3040">
                  <c:v>5.0789999999993896</c:v>
                </c:pt>
                <c:pt idx="3041">
                  <c:v>5.0810000000005573</c:v>
                </c:pt>
                <c:pt idx="3042">
                  <c:v>5.0829999999999487</c:v>
                </c:pt>
                <c:pt idx="3043">
                  <c:v>5.0850000000002282</c:v>
                </c:pt>
                <c:pt idx="3044">
                  <c:v>5.0869999999996196</c:v>
                </c:pt>
                <c:pt idx="3045">
                  <c:v>5.0890000000007873</c:v>
                </c:pt>
                <c:pt idx="3046">
                  <c:v>5.0909999999984024</c:v>
                </c:pt>
                <c:pt idx="3047">
                  <c:v>5.0930000000013465</c:v>
                </c:pt>
                <c:pt idx="3048">
                  <c:v>5.0949999999998496</c:v>
                </c:pt>
                <c:pt idx="3049">
                  <c:v>5.0970000000001292</c:v>
                </c:pt>
                <c:pt idx="3050">
                  <c:v>5.0989999999995206</c:v>
                </c:pt>
                <c:pt idx="3051">
                  <c:v>5.1010000000006883</c:v>
                </c:pt>
                <c:pt idx="3052">
                  <c:v>5.1029999999991915</c:v>
                </c:pt>
                <c:pt idx="3053">
                  <c:v>5.1050000000012474</c:v>
                </c:pt>
                <c:pt idx="3054">
                  <c:v>5.1069999999988624</c:v>
                </c:pt>
                <c:pt idx="3055">
                  <c:v>5.1090000000009184</c:v>
                </c:pt>
                <c:pt idx="3056">
                  <c:v>5.1109999999994216</c:v>
                </c:pt>
                <c:pt idx="3057">
                  <c:v>5.1129999999997011</c:v>
                </c:pt>
                <c:pt idx="3058">
                  <c:v>5.1149999999999807</c:v>
                </c:pt>
                <c:pt idx="3059">
                  <c:v>5.1170000000002602</c:v>
                </c:pt>
                <c:pt idx="3060">
                  <c:v>5.1189999999996516</c:v>
                </c:pt>
                <c:pt idx="3061">
                  <c:v>5.1210000000008193</c:v>
                </c:pt>
                <c:pt idx="3062">
                  <c:v>5.1229999999984344</c:v>
                </c:pt>
                <c:pt idx="3063">
                  <c:v>5.1250000000013785</c:v>
                </c:pt>
                <c:pt idx="3064">
                  <c:v>5.1269999999998817</c:v>
                </c:pt>
                <c:pt idx="3065">
                  <c:v>5.1290000000001612</c:v>
                </c:pt>
                <c:pt idx="3066">
                  <c:v>5.1309999999995526</c:v>
                </c:pt>
                <c:pt idx="3067">
                  <c:v>5.1329999999998321</c:v>
                </c:pt>
                <c:pt idx="3068">
                  <c:v>5.1350000000001117</c:v>
                </c:pt>
                <c:pt idx="3069">
                  <c:v>5.1370000000003913</c:v>
                </c:pt>
                <c:pt idx="3070">
                  <c:v>5.1389999999988945</c:v>
                </c:pt>
                <c:pt idx="3071">
                  <c:v>5.1410000000009504</c:v>
                </c:pt>
                <c:pt idx="3072">
                  <c:v>5.1429999999994536</c:v>
                </c:pt>
                <c:pt idx="3073">
                  <c:v>5.1449999999997331</c:v>
                </c:pt>
                <c:pt idx="3074">
                  <c:v>5.1470000000009009</c:v>
                </c:pt>
                <c:pt idx="3075">
                  <c:v>5.1489999999985159</c:v>
                </c:pt>
                <c:pt idx="3076">
                  <c:v>5.1510000000005718</c:v>
                </c:pt>
                <c:pt idx="3077">
                  <c:v>5.1529999999999632</c:v>
                </c:pt>
                <c:pt idx="3078">
                  <c:v>5.1550000000002427</c:v>
                </c:pt>
                <c:pt idx="3079">
                  <c:v>5.1569999999996341</c:v>
                </c:pt>
                <c:pt idx="3080">
                  <c:v>5.1590000000008018</c:v>
                </c:pt>
                <c:pt idx="3081">
                  <c:v>5.160999999999305</c:v>
                </c:pt>
                <c:pt idx="3082">
                  <c:v>5.1630000000004728</c:v>
                </c:pt>
                <c:pt idx="3083">
                  <c:v>5.164999999998976</c:v>
                </c:pt>
                <c:pt idx="3084">
                  <c:v>5.1670000000010319</c:v>
                </c:pt>
                <c:pt idx="3085">
                  <c:v>5.1689999999995351</c:v>
                </c:pt>
                <c:pt idx="3086">
                  <c:v>5.1709999999998146</c:v>
                </c:pt>
                <c:pt idx="3087">
                  <c:v>5.1730000000000942</c:v>
                </c:pt>
                <c:pt idx="3088">
                  <c:v>5.1750000000003737</c:v>
                </c:pt>
                <c:pt idx="3089">
                  <c:v>5.1769999999997651</c:v>
                </c:pt>
                <c:pt idx="3090">
                  <c:v>5.1790000000009329</c:v>
                </c:pt>
                <c:pt idx="3091">
                  <c:v>5.1809999999985479</c:v>
                </c:pt>
                <c:pt idx="3092">
                  <c:v>5.183000000001492</c:v>
                </c:pt>
                <c:pt idx="3093">
                  <c:v>5.184999999999107</c:v>
                </c:pt>
                <c:pt idx="3094">
                  <c:v>5.1870000000002747</c:v>
                </c:pt>
                <c:pt idx="3095">
                  <c:v>5.1889999999996661</c:v>
                </c:pt>
                <c:pt idx="3096">
                  <c:v>5.1910000000008338</c:v>
                </c:pt>
                <c:pt idx="3097">
                  <c:v>5.192999999999337</c:v>
                </c:pt>
                <c:pt idx="3098">
                  <c:v>5.1950000000005048</c:v>
                </c:pt>
                <c:pt idx="3099">
                  <c:v>5.196999999999008</c:v>
                </c:pt>
                <c:pt idx="3100">
                  <c:v>5.1990000000010639</c:v>
                </c:pt>
                <c:pt idx="3101">
                  <c:v>5.2009999999986789</c:v>
                </c:pt>
                <c:pt idx="3102">
                  <c:v>5.2030000000007348</c:v>
                </c:pt>
                <c:pt idx="3103">
                  <c:v>5.2050000000001262</c:v>
                </c:pt>
                <c:pt idx="3104">
                  <c:v>5.2070000000004057</c:v>
                </c:pt>
                <c:pt idx="3105">
                  <c:v>5.2089999999997971</c:v>
                </c:pt>
                <c:pt idx="3106">
                  <c:v>5.2110000000000767</c:v>
                </c:pt>
                <c:pt idx="3107">
                  <c:v>5.2129999999994681</c:v>
                </c:pt>
                <c:pt idx="3108">
                  <c:v>5.2150000000006358</c:v>
                </c:pt>
                <c:pt idx="3109">
                  <c:v>5.216999999999139</c:v>
                </c:pt>
                <c:pt idx="3110">
                  <c:v>5.2190000000003067</c:v>
                </c:pt>
                <c:pt idx="3111">
                  <c:v>5.2209999999996981</c:v>
                </c:pt>
                <c:pt idx="3112">
                  <c:v>5.2230000000008658</c:v>
                </c:pt>
                <c:pt idx="3113">
                  <c:v>5.224999999999369</c:v>
                </c:pt>
                <c:pt idx="3114">
                  <c:v>5.2270000000005368</c:v>
                </c:pt>
                <c:pt idx="3115">
                  <c:v>5.22899999999904</c:v>
                </c:pt>
                <c:pt idx="3116">
                  <c:v>5.2310000000010959</c:v>
                </c:pt>
                <c:pt idx="3117">
                  <c:v>5.2329999999995991</c:v>
                </c:pt>
                <c:pt idx="3118">
                  <c:v>5.2349999999998786</c:v>
                </c:pt>
                <c:pt idx="3119">
                  <c:v>5.2370000000001582</c:v>
                </c:pt>
                <c:pt idx="3120">
                  <c:v>5.2390000000004378</c:v>
                </c:pt>
                <c:pt idx="3121">
                  <c:v>5.240999999998941</c:v>
                </c:pt>
                <c:pt idx="3122">
                  <c:v>5.2430000000009969</c:v>
                </c:pt>
                <c:pt idx="3123">
                  <c:v>5.2449999999995001</c:v>
                </c:pt>
                <c:pt idx="3124">
                  <c:v>5.2470000000006678</c:v>
                </c:pt>
                <c:pt idx="3125">
                  <c:v>5.248999999999171</c:v>
                </c:pt>
                <c:pt idx="3126">
                  <c:v>5.2510000000003387</c:v>
                </c:pt>
                <c:pt idx="3127">
                  <c:v>5.2529999999997301</c:v>
                </c:pt>
                <c:pt idx="3128">
                  <c:v>5.2550000000008978</c:v>
                </c:pt>
                <c:pt idx="3129">
                  <c:v>5.2569999999985129</c:v>
                </c:pt>
                <c:pt idx="3130">
                  <c:v>5.259000000001457</c:v>
                </c:pt>
                <c:pt idx="3131">
                  <c:v>5.260999999999072</c:v>
                </c:pt>
                <c:pt idx="3132">
                  <c:v>5.2630000000002397</c:v>
                </c:pt>
                <c:pt idx="3133">
                  <c:v>5.2649999999996311</c:v>
                </c:pt>
                <c:pt idx="3134">
                  <c:v>5.2670000000007988</c:v>
                </c:pt>
                <c:pt idx="3135">
                  <c:v>5.268999999999302</c:v>
                </c:pt>
                <c:pt idx="3136">
                  <c:v>5.2710000000004698</c:v>
                </c:pt>
                <c:pt idx="3137">
                  <c:v>5.2729999999998611</c:v>
                </c:pt>
                <c:pt idx="3138">
                  <c:v>5.2750000000001407</c:v>
                </c:pt>
                <c:pt idx="3139">
                  <c:v>5.2769999999995321</c:v>
                </c:pt>
                <c:pt idx="3140">
                  <c:v>5.2790000000006998</c:v>
                </c:pt>
                <c:pt idx="3141">
                  <c:v>5.280999999999203</c:v>
                </c:pt>
                <c:pt idx="3142">
                  <c:v>5.2830000000003707</c:v>
                </c:pt>
                <c:pt idx="3143">
                  <c:v>5.2849999999997621</c:v>
                </c:pt>
                <c:pt idx="3144">
                  <c:v>5.2870000000009298</c:v>
                </c:pt>
                <c:pt idx="3145">
                  <c:v>5.288999999999433</c:v>
                </c:pt>
                <c:pt idx="3146">
                  <c:v>5.2910000000006008</c:v>
                </c:pt>
                <c:pt idx="3147">
                  <c:v>5.292999999999104</c:v>
                </c:pt>
                <c:pt idx="3148">
                  <c:v>5.2950000000011599</c:v>
                </c:pt>
                <c:pt idx="3149">
                  <c:v>5.2969999999987749</c:v>
                </c:pt>
                <c:pt idx="3150">
                  <c:v>5.2990000000008308</c:v>
                </c:pt>
                <c:pt idx="3151">
                  <c:v>5.300999999999334</c:v>
                </c:pt>
                <c:pt idx="3152">
                  <c:v>5.3030000000005018</c:v>
                </c:pt>
                <c:pt idx="3153">
                  <c:v>5.304999999999005</c:v>
                </c:pt>
                <c:pt idx="3154">
                  <c:v>5.3070000000010609</c:v>
                </c:pt>
                <c:pt idx="3155">
                  <c:v>5.3089999999995641</c:v>
                </c:pt>
                <c:pt idx="3156">
                  <c:v>5.3110000000007318</c:v>
                </c:pt>
                <c:pt idx="3157">
                  <c:v>5.312999999999235</c:v>
                </c:pt>
                <c:pt idx="3158">
                  <c:v>5.3150000000004027</c:v>
                </c:pt>
                <c:pt idx="3159">
                  <c:v>5.3169999999997941</c:v>
                </c:pt>
                <c:pt idx="3160">
                  <c:v>5.3190000000000737</c:v>
                </c:pt>
                <c:pt idx="3161">
                  <c:v>5.320999999999465</c:v>
                </c:pt>
                <c:pt idx="3162">
                  <c:v>5.3230000000006328</c:v>
                </c:pt>
                <c:pt idx="3163">
                  <c:v>5.324999999999136</c:v>
                </c:pt>
                <c:pt idx="3164">
                  <c:v>5.3270000000011919</c:v>
                </c:pt>
                <c:pt idx="3165">
                  <c:v>5.3289999999996951</c:v>
                </c:pt>
                <c:pt idx="3166">
                  <c:v>5.3309999999999746</c:v>
                </c:pt>
                <c:pt idx="3167">
                  <c:v>5.3330000000002542</c:v>
                </c:pt>
                <c:pt idx="3168">
                  <c:v>5.3349999999996456</c:v>
                </c:pt>
                <c:pt idx="3169">
                  <c:v>5.3369999999999251</c:v>
                </c:pt>
                <c:pt idx="3170">
                  <c:v>5.3390000000010929</c:v>
                </c:pt>
                <c:pt idx="3171">
                  <c:v>5.3409999999987079</c:v>
                </c:pt>
                <c:pt idx="3172">
                  <c:v>5.3430000000007638</c:v>
                </c:pt>
                <c:pt idx="3173">
                  <c:v>5.344999999999267</c:v>
                </c:pt>
                <c:pt idx="3174">
                  <c:v>5.3470000000004347</c:v>
                </c:pt>
                <c:pt idx="3175">
                  <c:v>5.3489999999998261</c:v>
                </c:pt>
                <c:pt idx="3176">
                  <c:v>5.3510000000001057</c:v>
                </c:pt>
                <c:pt idx="3177">
                  <c:v>5.352999999999497</c:v>
                </c:pt>
                <c:pt idx="3178">
                  <c:v>5.3550000000006648</c:v>
                </c:pt>
                <c:pt idx="3179">
                  <c:v>5.356999999999168</c:v>
                </c:pt>
                <c:pt idx="3180">
                  <c:v>5.3590000000012239</c:v>
                </c:pt>
                <c:pt idx="3181">
                  <c:v>5.3609999999988389</c:v>
                </c:pt>
                <c:pt idx="3182">
                  <c:v>5.3630000000008948</c:v>
                </c:pt>
                <c:pt idx="3183">
                  <c:v>5.364999999999398</c:v>
                </c:pt>
                <c:pt idx="3184">
                  <c:v>5.3670000000005658</c:v>
                </c:pt>
                <c:pt idx="3185">
                  <c:v>5.368999999999069</c:v>
                </c:pt>
                <c:pt idx="3186">
                  <c:v>5.3710000000011249</c:v>
                </c:pt>
                <c:pt idx="3187">
                  <c:v>5.3729999999987399</c:v>
                </c:pt>
                <c:pt idx="3188">
                  <c:v>5.3750000000007958</c:v>
                </c:pt>
                <c:pt idx="3189">
                  <c:v>5.3770000000001872</c:v>
                </c:pt>
                <c:pt idx="3190">
                  <c:v>5.3789999999995786</c:v>
                </c:pt>
                <c:pt idx="3191">
                  <c:v>5.3809999999998581</c:v>
                </c:pt>
                <c:pt idx="3192">
                  <c:v>5.3830000000001377</c:v>
                </c:pt>
                <c:pt idx="3193">
                  <c:v>5.3850000000004172</c:v>
                </c:pt>
                <c:pt idx="3194">
                  <c:v>5.3870000000006968</c:v>
                </c:pt>
                <c:pt idx="3195">
                  <c:v>5.3889999999983118</c:v>
                </c:pt>
                <c:pt idx="3196">
                  <c:v>5.3910000000012559</c:v>
                </c:pt>
                <c:pt idx="3197">
                  <c:v>5.3929999999988709</c:v>
                </c:pt>
                <c:pt idx="3198">
                  <c:v>5.3950000000009268</c:v>
                </c:pt>
                <c:pt idx="3199">
                  <c:v>5.39699999999943</c:v>
                </c:pt>
                <c:pt idx="3200">
                  <c:v>5.3990000000005978</c:v>
                </c:pt>
                <c:pt idx="3201">
                  <c:v>5.400999999999101</c:v>
                </c:pt>
                <c:pt idx="3202">
                  <c:v>5.4029999999993805</c:v>
                </c:pt>
                <c:pt idx="3203">
                  <c:v>5.4050000000005483</c:v>
                </c:pt>
                <c:pt idx="3204">
                  <c:v>5.4069999999999396</c:v>
                </c:pt>
                <c:pt idx="3205">
                  <c:v>5.4090000000002192</c:v>
                </c:pt>
                <c:pt idx="3206">
                  <c:v>5.4109999999996106</c:v>
                </c:pt>
                <c:pt idx="3207">
                  <c:v>5.4130000000007783</c:v>
                </c:pt>
                <c:pt idx="3208">
                  <c:v>5.4149999999992815</c:v>
                </c:pt>
                <c:pt idx="3209">
                  <c:v>5.4170000000004492</c:v>
                </c:pt>
                <c:pt idx="3210">
                  <c:v>5.4189999999998406</c:v>
                </c:pt>
                <c:pt idx="3211">
                  <c:v>5.4210000000001202</c:v>
                </c:pt>
                <c:pt idx="3212">
                  <c:v>5.4229999999995115</c:v>
                </c:pt>
                <c:pt idx="3213">
                  <c:v>5.4250000000006793</c:v>
                </c:pt>
                <c:pt idx="3214">
                  <c:v>5.4269999999991825</c:v>
                </c:pt>
                <c:pt idx="3215">
                  <c:v>5.4290000000012384</c:v>
                </c:pt>
                <c:pt idx="3216">
                  <c:v>5.4309999999988534</c:v>
                </c:pt>
                <c:pt idx="3217">
                  <c:v>5.4330000000009093</c:v>
                </c:pt>
                <c:pt idx="3218">
                  <c:v>5.4349999999994125</c:v>
                </c:pt>
                <c:pt idx="3219">
                  <c:v>5.4370000000005803</c:v>
                </c:pt>
                <c:pt idx="3220">
                  <c:v>5.4389999999999716</c:v>
                </c:pt>
                <c:pt idx="3221">
                  <c:v>5.4410000000002512</c:v>
                </c:pt>
                <c:pt idx="3222">
                  <c:v>5.4429999999987544</c:v>
                </c:pt>
                <c:pt idx="3223">
                  <c:v>5.4450000000016985</c:v>
                </c:pt>
                <c:pt idx="3224">
                  <c:v>5.4469999999984253</c:v>
                </c:pt>
                <c:pt idx="3225">
                  <c:v>5.4490000000004812</c:v>
                </c:pt>
                <c:pt idx="3226">
                  <c:v>5.4509999999998726</c:v>
                </c:pt>
                <c:pt idx="3227">
                  <c:v>5.4530000000001522</c:v>
                </c:pt>
                <c:pt idx="3228">
                  <c:v>5.4549999999995435</c:v>
                </c:pt>
                <c:pt idx="3229">
                  <c:v>5.4570000000007113</c:v>
                </c:pt>
                <c:pt idx="3230">
                  <c:v>5.4589999999992145</c:v>
                </c:pt>
                <c:pt idx="3231">
                  <c:v>5.4610000000012704</c:v>
                </c:pt>
                <c:pt idx="3232">
                  <c:v>5.4629999999988854</c:v>
                </c:pt>
                <c:pt idx="3233">
                  <c:v>5.4650000000009413</c:v>
                </c:pt>
                <c:pt idx="3234">
                  <c:v>5.4669999999994445</c:v>
                </c:pt>
                <c:pt idx="3235">
                  <c:v>5.4690000000006123</c:v>
                </c:pt>
                <c:pt idx="3236">
                  <c:v>5.4709999999991155</c:v>
                </c:pt>
                <c:pt idx="3237">
                  <c:v>5.4730000000011714</c:v>
                </c:pt>
                <c:pt idx="3238">
                  <c:v>5.4749999999987864</c:v>
                </c:pt>
                <c:pt idx="3239">
                  <c:v>5.4770000000008423</c:v>
                </c:pt>
                <c:pt idx="3240">
                  <c:v>5.4789999999993455</c:v>
                </c:pt>
                <c:pt idx="3241">
                  <c:v>5.4810000000005132</c:v>
                </c:pt>
                <c:pt idx="3242">
                  <c:v>5.4829999999990164</c:v>
                </c:pt>
                <c:pt idx="3243">
                  <c:v>5.4850000000010724</c:v>
                </c:pt>
                <c:pt idx="3244">
                  <c:v>5.4869999999995756</c:v>
                </c:pt>
                <c:pt idx="3245">
                  <c:v>5.4890000000007433</c:v>
                </c:pt>
                <c:pt idx="3246">
                  <c:v>5.4909999999992465</c:v>
                </c:pt>
                <c:pt idx="3247">
                  <c:v>5.4930000000004142</c:v>
                </c:pt>
                <c:pt idx="3248">
                  <c:v>5.4949999999989174</c:v>
                </c:pt>
                <c:pt idx="3249">
                  <c:v>5.4970000000009733</c:v>
                </c:pt>
                <c:pt idx="3250">
                  <c:v>5.4989999999994765</c:v>
                </c:pt>
                <c:pt idx="3251">
                  <c:v>5.5010000000006443</c:v>
                </c:pt>
                <c:pt idx="3252">
                  <c:v>5.5029999999991475</c:v>
                </c:pt>
                <c:pt idx="3253">
                  <c:v>5.5050000000012034</c:v>
                </c:pt>
                <c:pt idx="3254">
                  <c:v>5.5069999999988184</c:v>
                </c:pt>
                <c:pt idx="3255">
                  <c:v>5.5090000000008743</c:v>
                </c:pt>
                <c:pt idx="3256">
                  <c:v>5.5109999999993775</c:v>
                </c:pt>
                <c:pt idx="3257">
                  <c:v>5.5130000000005452</c:v>
                </c:pt>
                <c:pt idx="3258">
                  <c:v>5.5149999999999366</c:v>
                </c:pt>
                <c:pt idx="3259">
                  <c:v>5.5170000000002162</c:v>
                </c:pt>
                <c:pt idx="3260">
                  <c:v>5.5189999999996076</c:v>
                </c:pt>
                <c:pt idx="3261">
                  <c:v>5.5210000000007753</c:v>
                </c:pt>
                <c:pt idx="3262">
                  <c:v>5.5229999999983903</c:v>
                </c:pt>
                <c:pt idx="3263">
                  <c:v>5.5250000000013344</c:v>
                </c:pt>
                <c:pt idx="3264">
                  <c:v>5.5269999999989494</c:v>
                </c:pt>
                <c:pt idx="3265">
                  <c:v>5.5290000000010053</c:v>
                </c:pt>
                <c:pt idx="3266">
                  <c:v>5.5309999999995085</c:v>
                </c:pt>
                <c:pt idx="3267">
                  <c:v>5.5330000000006763</c:v>
                </c:pt>
                <c:pt idx="3268">
                  <c:v>5.5349999999991795</c:v>
                </c:pt>
                <c:pt idx="3269">
                  <c:v>5.5370000000003472</c:v>
                </c:pt>
                <c:pt idx="3270">
                  <c:v>5.5389999999997386</c:v>
                </c:pt>
                <c:pt idx="3271">
                  <c:v>5.5410000000009063</c:v>
                </c:pt>
                <c:pt idx="3272">
                  <c:v>5.5429999999985213</c:v>
                </c:pt>
                <c:pt idx="3273">
                  <c:v>5.5450000000005772</c:v>
                </c:pt>
                <c:pt idx="3274">
                  <c:v>5.5469999999999686</c:v>
                </c:pt>
                <c:pt idx="3275">
                  <c:v>5.5490000000002482</c:v>
                </c:pt>
                <c:pt idx="3276">
                  <c:v>5.5509999999996396</c:v>
                </c:pt>
                <c:pt idx="3277">
                  <c:v>5.5530000000008073</c:v>
                </c:pt>
                <c:pt idx="3278">
                  <c:v>5.5549999999993105</c:v>
                </c:pt>
                <c:pt idx="3279">
                  <c:v>5.5570000000004782</c:v>
                </c:pt>
                <c:pt idx="3280">
                  <c:v>5.5589999999989814</c:v>
                </c:pt>
                <c:pt idx="3281">
                  <c:v>5.5610000000010373</c:v>
                </c:pt>
                <c:pt idx="3282">
                  <c:v>5.5629999999995405</c:v>
                </c:pt>
                <c:pt idx="3283">
                  <c:v>5.5649999999998201</c:v>
                </c:pt>
                <c:pt idx="3284">
                  <c:v>5.5670000000000996</c:v>
                </c:pt>
                <c:pt idx="3285">
                  <c:v>5.5690000000003792</c:v>
                </c:pt>
                <c:pt idx="3286">
                  <c:v>5.5709999999997706</c:v>
                </c:pt>
                <c:pt idx="3287">
                  <c:v>5.5730000000009383</c:v>
                </c:pt>
                <c:pt idx="3288">
                  <c:v>5.5749999999985533</c:v>
                </c:pt>
                <c:pt idx="3289">
                  <c:v>5.5770000000014974</c:v>
                </c:pt>
                <c:pt idx="3290">
                  <c:v>5.5789999999991124</c:v>
                </c:pt>
                <c:pt idx="3291">
                  <c:v>5.5810000000002802</c:v>
                </c:pt>
                <c:pt idx="3292">
                  <c:v>5.5829999999996716</c:v>
                </c:pt>
                <c:pt idx="3293">
                  <c:v>5.5850000000008393</c:v>
                </c:pt>
                <c:pt idx="3294">
                  <c:v>5.5869999999984543</c:v>
                </c:pt>
                <c:pt idx="3295">
                  <c:v>5.5890000000013984</c:v>
                </c:pt>
                <c:pt idx="3296">
                  <c:v>5.5909999999990134</c:v>
                </c:pt>
                <c:pt idx="3297">
                  <c:v>5.5930000000001812</c:v>
                </c:pt>
                <c:pt idx="3298">
                  <c:v>5.5949999999995725</c:v>
                </c:pt>
                <c:pt idx="3299">
                  <c:v>5.5970000000007403</c:v>
                </c:pt>
                <c:pt idx="3300">
                  <c:v>5.5990000000001316</c:v>
                </c:pt>
                <c:pt idx="3301">
                  <c:v>5.6010000000004112</c:v>
                </c:pt>
                <c:pt idx="3302">
                  <c:v>5.6029999999989144</c:v>
                </c:pt>
                <c:pt idx="3303">
                  <c:v>5.6050000000009703</c:v>
                </c:pt>
                <c:pt idx="3304">
                  <c:v>5.6069999999985853</c:v>
                </c:pt>
                <c:pt idx="3305">
                  <c:v>5.6090000000015294</c:v>
                </c:pt>
                <c:pt idx="3306">
                  <c:v>5.6109999999991444</c:v>
                </c:pt>
                <c:pt idx="3307">
                  <c:v>5.6130000000003122</c:v>
                </c:pt>
                <c:pt idx="3308">
                  <c:v>5.6149999999997036</c:v>
                </c:pt>
                <c:pt idx="3309">
                  <c:v>5.6170000000008713</c:v>
                </c:pt>
                <c:pt idx="3310">
                  <c:v>5.6189999999993745</c:v>
                </c:pt>
                <c:pt idx="3311">
                  <c:v>5.6210000000005422</c:v>
                </c:pt>
                <c:pt idx="3312">
                  <c:v>5.6229999999990454</c:v>
                </c:pt>
                <c:pt idx="3313">
                  <c:v>5.6250000000011013</c:v>
                </c:pt>
                <c:pt idx="3314">
                  <c:v>5.6269999999996045</c:v>
                </c:pt>
                <c:pt idx="3315">
                  <c:v>5.6289999999998841</c:v>
                </c:pt>
                <c:pt idx="3316">
                  <c:v>5.6310000000001637</c:v>
                </c:pt>
                <c:pt idx="3317">
                  <c:v>5.632999999999555</c:v>
                </c:pt>
                <c:pt idx="3318">
                  <c:v>5.6349999999998346</c:v>
                </c:pt>
                <c:pt idx="3319">
                  <c:v>5.6370000000010023</c:v>
                </c:pt>
                <c:pt idx="3320">
                  <c:v>5.6389999999986173</c:v>
                </c:pt>
                <c:pt idx="3321">
                  <c:v>5.6410000000015614</c:v>
                </c:pt>
                <c:pt idx="3322">
                  <c:v>5.6429999999991765</c:v>
                </c:pt>
                <c:pt idx="3323">
                  <c:v>5.6450000000003442</c:v>
                </c:pt>
                <c:pt idx="3324">
                  <c:v>5.6469999999997356</c:v>
                </c:pt>
                <c:pt idx="3325">
                  <c:v>5.6490000000000151</c:v>
                </c:pt>
                <c:pt idx="3326">
                  <c:v>5.6509999999994065</c:v>
                </c:pt>
                <c:pt idx="3327">
                  <c:v>5.6530000000005742</c:v>
                </c:pt>
                <c:pt idx="3328">
                  <c:v>5.6549999999990774</c:v>
                </c:pt>
                <c:pt idx="3329">
                  <c:v>5.6570000000002452</c:v>
                </c:pt>
                <c:pt idx="3330">
                  <c:v>5.6590000000005247</c:v>
                </c:pt>
                <c:pt idx="3331">
                  <c:v>5.6609999999990279</c:v>
                </c:pt>
                <c:pt idx="3332">
                  <c:v>5.6630000000010838</c:v>
                </c:pt>
                <c:pt idx="3333">
                  <c:v>5.6649999999986989</c:v>
                </c:pt>
                <c:pt idx="3334">
                  <c:v>5.6670000000016429</c:v>
                </c:pt>
                <c:pt idx="3335">
                  <c:v>5.6689999999983698</c:v>
                </c:pt>
                <c:pt idx="3336">
                  <c:v>5.6710000000013139</c:v>
                </c:pt>
                <c:pt idx="3337">
                  <c:v>5.6729999999998171</c:v>
                </c:pt>
                <c:pt idx="3338">
                  <c:v>5.6750000000000966</c:v>
                </c:pt>
                <c:pt idx="3339">
                  <c:v>5.6769999999985998</c:v>
                </c:pt>
                <c:pt idx="3340">
                  <c:v>5.6790000000015439</c:v>
                </c:pt>
                <c:pt idx="3341">
                  <c:v>5.6809999999991589</c:v>
                </c:pt>
                <c:pt idx="3342">
                  <c:v>5.6830000000003267</c:v>
                </c:pt>
                <c:pt idx="3343">
                  <c:v>5.6849999999997181</c:v>
                </c:pt>
                <c:pt idx="3344">
                  <c:v>5.6869999999999976</c:v>
                </c:pt>
                <c:pt idx="3345">
                  <c:v>5.6890000000002772</c:v>
                </c:pt>
                <c:pt idx="3346">
                  <c:v>5.6910000000005567</c:v>
                </c:pt>
                <c:pt idx="3347">
                  <c:v>5.6929999999990599</c:v>
                </c:pt>
                <c:pt idx="3348">
                  <c:v>5.6950000000011158</c:v>
                </c:pt>
                <c:pt idx="3349">
                  <c:v>5.6969999999987309</c:v>
                </c:pt>
                <c:pt idx="3350">
                  <c:v>5.6990000000007868</c:v>
                </c:pt>
                <c:pt idx="3351">
                  <c:v>5.70099999999929</c:v>
                </c:pt>
                <c:pt idx="3352">
                  <c:v>5.7030000000004577</c:v>
                </c:pt>
                <c:pt idx="3353">
                  <c:v>5.7049999999998491</c:v>
                </c:pt>
                <c:pt idx="3354">
                  <c:v>5.7070000000001286</c:v>
                </c:pt>
                <c:pt idx="3355">
                  <c:v>5.70899999999952</c:v>
                </c:pt>
                <c:pt idx="3356">
                  <c:v>5.7110000000006877</c:v>
                </c:pt>
                <c:pt idx="3357">
                  <c:v>5.7129999999991909</c:v>
                </c:pt>
                <c:pt idx="3358">
                  <c:v>5.7150000000003587</c:v>
                </c:pt>
                <c:pt idx="3359">
                  <c:v>5.7169999999997501</c:v>
                </c:pt>
                <c:pt idx="3360">
                  <c:v>5.7190000000009178</c:v>
                </c:pt>
                <c:pt idx="3361">
                  <c:v>5.720999999999421</c:v>
                </c:pt>
                <c:pt idx="3362">
                  <c:v>5.7230000000005887</c:v>
                </c:pt>
                <c:pt idx="3363">
                  <c:v>5.7249999999999801</c:v>
                </c:pt>
                <c:pt idx="3364">
                  <c:v>5.7270000000002597</c:v>
                </c:pt>
                <c:pt idx="3365">
                  <c:v>5.7289999999987629</c:v>
                </c:pt>
                <c:pt idx="3366">
                  <c:v>5.731000000001707</c:v>
                </c:pt>
                <c:pt idx="3367">
                  <c:v>5.7329999999984338</c:v>
                </c:pt>
                <c:pt idx="3368">
                  <c:v>5.7350000000004897</c:v>
                </c:pt>
                <c:pt idx="3369">
                  <c:v>5.7369999999998811</c:v>
                </c:pt>
                <c:pt idx="3370">
                  <c:v>5.7390000000001606</c:v>
                </c:pt>
                <c:pt idx="3371">
                  <c:v>5.7409999999986638</c:v>
                </c:pt>
                <c:pt idx="3372">
                  <c:v>5.7430000000016079</c:v>
                </c:pt>
                <c:pt idx="3373">
                  <c:v>5.7449999999983348</c:v>
                </c:pt>
                <c:pt idx="3374">
                  <c:v>5.7470000000012789</c:v>
                </c:pt>
                <c:pt idx="3375">
                  <c:v>5.7489999999997821</c:v>
                </c:pt>
                <c:pt idx="3376">
                  <c:v>5.7510000000000616</c:v>
                </c:pt>
                <c:pt idx="3377">
                  <c:v>5.7530000000003412</c:v>
                </c:pt>
                <c:pt idx="3378">
                  <c:v>5.7550000000006207</c:v>
                </c:pt>
                <c:pt idx="3379">
                  <c:v>5.7569999999991239</c:v>
                </c:pt>
                <c:pt idx="3380">
                  <c:v>5.7590000000011798</c:v>
                </c:pt>
                <c:pt idx="3381">
                  <c:v>5.7609999999979067</c:v>
                </c:pt>
                <c:pt idx="3382">
                  <c:v>5.763000000001739</c:v>
                </c:pt>
                <c:pt idx="3383">
                  <c:v>5.7650000000002422</c:v>
                </c:pt>
                <c:pt idx="3384">
                  <c:v>5.7669999999987454</c:v>
                </c:pt>
                <c:pt idx="3385">
                  <c:v>5.7690000000008013</c:v>
                </c:pt>
                <c:pt idx="3386">
                  <c:v>5.7709999999993045</c:v>
                </c:pt>
                <c:pt idx="3387">
                  <c:v>5.772999999999584</c:v>
                </c:pt>
                <c:pt idx="3388">
                  <c:v>5.7750000000016399</c:v>
                </c:pt>
                <c:pt idx="3389">
                  <c:v>5.7769999999983668</c:v>
                </c:pt>
                <c:pt idx="3390">
                  <c:v>5.7790000000004227</c:v>
                </c:pt>
                <c:pt idx="3391">
                  <c:v>5.7809999999989259</c:v>
                </c:pt>
                <c:pt idx="3392">
                  <c:v>5.7830000000009818</c:v>
                </c:pt>
                <c:pt idx="3393">
                  <c:v>5.784999999999485</c:v>
                </c:pt>
                <c:pt idx="3394">
                  <c:v>5.7870000000015409</c:v>
                </c:pt>
                <c:pt idx="3395">
                  <c:v>5.7890000000000441</c:v>
                </c:pt>
                <c:pt idx="3396">
                  <c:v>5.7910000000003237</c:v>
                </c:pt>
                <c:pt idx="3397">
                  <c:v>5.7929999999988269</c:v>
                </c:pt>
                <c:pt idx="3398">
                  <c:v>5.7950000000008828</c:v>
                </c:pt>
                <c:pt idx="3399">
                  <c:v>5.796999999999386</c:v>
                </c:pt>
                <c:pt idx="3400">
                  <c:v>5.7989999999996655</c:v>
                </c:pt>
                <c:pt idx="3401">
                  <c:v>5.8009999999999451</c:v>
                </c:pt>
                <c:pt idx="3402">
                  <c:v>5.8030000000002246</c:v>
                </c:pt>
                <c:pt idx="3403">
                  <c:v>5.8050000000005042</c:v>
                </c:pt>
                <c:pt idx="3404">
                  <c:v>5.8070000000007838</c:v>
                </c:pt>
                <c:pt idx="3405">
                  <c:v>5.808999999999287</c:v>
                </c:pt>
                <c:pt idx="3406">
                  <c:v>5.8109999999995665</c:v>
                </c:pt>
                <c:pt idx="3407">
                  <c:v>5.8129999999998461</c:v>
                </c:pt>
                <c:pt idx="3408">
                  <c:v>5.8150000000001256</c:v>
                </c:pt>
                <c:pt idx="3409">
                  <c:v>5.8170000000004052</c:v>
                </c:pt>
                <c:pt idx="3410">
                  <c:v>5.8189999999989084</c:v>
                </c:pt>
                <c:pt idx="3411">
                  <c:v>5.8210000000009643</c:v>
                </c:pt>
                <c:pt idx="3412">
                  <c:v>5.8229999999994675</c:v>
                </c:pt>
                <c:pt idx="3413">
                  <c:v>5.824999999999747</c:v>
                </c:pt>
                <c:pt idx="3414">
                  <c:v>5.827000000001803</c:v>
                </c:pt>
                <c:pt idx="3415">
                  <c:v>5.8289999999985298</c:v>
                </c:pt>
                <c:pt idx="3416">
                  <c:v>5.8310000000005857</c:v>
                </c:pt>
                <c:pt idx="3417">
                  <c:v>5.8329999999990889</c:v>
                </c:pt>
                <c:pt idx="3418">
                  <c:v>5.8350000000011448</c:v>
                </c:pt>
                <c:pt idx="3419">
                  <c:v>5.836999999999648</c:v>
                </c:pt>
                <c:pt idx="3420">
                  <c:v>5.8389999999999276</c:v>
                </c:pt>
                <c:pt idx="3421">
                  <c:v>5.8409999999984308</c:v>
                </c:pt>
                <c:pt idx="3422">
                  <c:v>5.8430000000022631</c:v>
                </c:pt>
                <c:pt idx="3423">
                  <c:v>5.8449999999989899</c:v>
                </c:pt>
                <c:pt idx="3424">
                  <c:v>5.8470000000010458</c:v>
                </c:pt>
                <c:pt idx="3425">
                  <c:v>5.848999999999549</c:v>
                </c:pt>
                <c:pt idx="3426">
                  <c:v>5.8509999999998286</c:v>
                </c:pt>
                <c:pt idx="3427">
                  <c:v>5.8530000000001081</c:v>
                </c:pt>
                <c:pt idx="3428">
                  <c:v>5.8550000000003877</c:v>
                </c:pt>
                <c:pt idx="3429">
                  <c:v>5.8569999999988909</c:v>
                </c:pt>
                <c:pt idx="3430">
                  <c:v>5.8590000000009468</c:v>
                </c:pt>
                <c:pt idx="3431">
                  <c:v>5.86099999999945</c:v>
                </c:pt>
                <c:pt idx="3432">
                  <c:v>5.8629999999997295</c:v>
                </c:pt>
                <c:pt idx="3433">
                  <c:v>5.8650000000000091</c:v>
                </c:pt>
                <c:pt idx="3434">
                  <c:v>5.8670000000002887</c:v>
                </c:pt>
                <c:pt idx="3435">
                  <c:v>5.8689999999987918</c:v>
                </c:pt>
                <c:pt idx="3436">
                  <c:v>5.8710000000008478</c:v>
                </c:pt>
                <c:pt idx="3437">
                  <c:v>5.872999999999351</c:v>
                </c:pt>
                <c:pt idx="3438">
                  <c:v>5.8750000000014069</c:v>
                </c:pt>
                <c:pt idx="3439">
                  <c:v>5.8769999999999101</c:v>
                </c:pt>
                <c:pt idx="3440">
                  <c:v>5.8790000000001896</c:v>
                </c:pt>
                <c:pt idx="3441">
                  <c:v>5.8810000000004692</c:v>
                </c:pt>
                <c:pt idx="3442">
                  <c:v>5.8829999999989724</c:v>
                </c:pt>
                <c:pt idx="3443">
                  <c:v>5.8850000000010283</c:v>
                </c:pt>
                <c:pt idx="3444">
                  <c:v>5.8869999999995315</c:v>
                </c:pt>
                <c:pt idx="3445">
                  <c:v>5.8889999999980347</c:v>
                </c:pt>
                <c:pt idx="3446">
                  <c:v>5.891000000001867</c:v>
                </c:pt>
                <c:pt idx="3447">
                  <c:v>5.8930000000003702</c:v>
                </c:pt>
                <c:pt idx="3448">
                  <c:v>5.8949999999988734</c:v>
                </c:pt>
                <c:pt idx="3449">
                  <c:v>5.8970000000009293</c:v>
                </c:pt>
                <c:pt idx="3450">
                  <c:v>5.8989999999994325</c:v>
                </c:pt>
                <c:pt idx="3451">
                  <c:v>5.900999999999712</c:v>
                </c:pt>
                <c:pt idx="3452">
                  <c:v>5.9030000000017679</c:v>
                </c:pt>
                <c:pt idx="3453">
                  <c:v>5.9049999999984948</c:v>
                </c:pt>
                <c:pt idx="3454">
                  <c:v>5.9070000000005507</c:v>
                </c:pt>
                <c:pt idx="3455">
                  <c:v>5.9089999999990539</c:v>
                </c:pt>
                <c:pt idx="3456">
                  <c:v>5.9110000000011098</c:v>
                </c:pt>
                <c:pt idx="3457">
                  <c:v>5.912999999999613</c:v>
                </c:pt>
                <c:pt idx="3458">
                  <c:v>5.9149999999981162</c:v>
                </c:pt>
                <c:pt idx="3459">
                  <c:v>5.9170000000019485</c:v>
                </c:pt>
                <c:pt idx="3460">
                  <c:v>5.9189999999986753</c:v>
                </c:pt>
                <c:pt idx="3461">
                  <c:v>5.9210000000007312</c:v>
                </c:pt>
                <c:pt idx="3462">
                  <c:v>5.9229999999992344</c:v>
                </c:pt>
                <c:pt idx="3463">
                  <c:v>5.9250000000012903</c:v>
                </c:pt>
                <c:pt idx="3464">
                  <c:v>5.9269999999980172</c:v>
                </c:pt>
                <c:pt idx="3465">
                  <c:v>5.9290000000018495</c:v>
                </c:pt>
                <c:pt idx="3466">
                  <c:v>5.9309999999985763</c:v>
                </c:pt>
                <c:pt idx="3467">
                  <c:v>5.9330000000006322</c:v>
                </c:pt>
                <c:pt idx="3468">
                  <c:v>5.9350000000009118</c:v>
                </c:pt>
                <c:pt idx="3469">
                  <c:v>5.936999999999415</c:v>
                </c:pt>
                <c:pt idx="3470">
                  <c:v>5.9389999999996945</c:v>
                </c:pt>
                <c:pt idx="3471">
                  <c:v>5.9409999999999741</c:v>
                </c:pt>
                <c:pt idx="3472">
                  <c:v>5.9430000000002536</c:v>
                </c:pt>
                <c:pt idx="3473">
                  <c:v>5.9450000000005332</c:v>
                </c:pt>
                <c:pt idx="3474">
                  <c:v>5.9469999999990364</c:v>
                </c:pt>
                <c:pt idx="3475">
                  <c:v>5.9490000000010923</c:v>
                </c:pt>
                <c:pt idx="3476">
                  <c:v>5.9509999999995955</c:v>
                </c:pt>
                <c:pt idx="3477">
                  <c:v>5.9529999999998751</c:v>
                </c:pt>
                <c:pt idx="3478">
                  <c:v>5.9550000000001546</c:v>
                </c:pt>
                <c:pt idx="3479">
                  <c:v>5.9570000000004342</c:v>
                </c:pt>
                <c:pt idx="3480">
                  <c:v>5.9589999999989374</c:v>
                </c:pt>
                <c:pt idx="3481">
                  <c:v>5.9610000000009933</c:v>
                </c:pt>
                <c:pt idx="3482">
                  <c:v>5.9629999999994965</c:v>
                </c:pt>
                <c:pt idx="3483">
                  <c:v>5.964999999999776</c:v>
                </c:pt>
                <c:pt idx="3484">
                  <c:v>5.9670000000000556</c:v>
                </c:pt>
                <c:pt idx="3485">
                  <c:v>5.9690000000003351</c:v>
                </c:pt>
                <c:pt idx="3486">
                  <c:v>5.9709999999988383</c:v>
                </c:pt>
                <c:pt idx="3487">
                  <c:v>5.9730000000008943</c:v>
                </c:pt>
                <c:pt idx="3488">
                  <c:v>5.9749999999993975</c:v>
                </c:pt>
                <c:pt idx="3489">
                  <c:v>5.9770000000014534</c:v>
                </c:pt>
                <c:pt idx="3490">
                  <c:v>5.9789999999981802</c:v>
                </c:pt>
                <c:pt idx="3491">
                  <c:v>5.9810000000020125</c:v>
                </c:pt>
                <c:pt idx="3492">
                  <c:v>5.9829999999987393</c:v>
                </c:pt>
                <c:pt idx="3493">
                  <c:v>5.9850000000007952</c:v>
                </c:pt>
                <c:pt idx="3494">
                  <c:v>5.9869999999992984</c:v>
                </c:pt>
                <c:pt idx="3495">
                  <c:v>5.988999999999578</c:v>
                </c:pt>
                <c:pt idx="3496">
                  <c:v>5.9909999999998576</c:v>
                </c:pt>
                <c:pt idx="3497">
                  <c:v>5.9930000000019135</c:v>
                </c:pt>
                <c:pt idx="3498">
                  <c:v>5.9949999999986403</c:v>
                </c:pt>
                <c:pt idx="3499">
                  <c:v>5.9970000000006962</c:v>
                </c:pt>
                <c:pt idx="3500">
                  <c:v>5.9989999999991994</c:v>
                </c:pt>
                <c:pt idx="3501">
                  <c:v>6.0010000000012553</c:v>
                </c:pt>
                <c:pt idx="3502">
                  <c:v>6.0029999999997585</c:v>
                </c:pt>
                <c:pt idx="3503">
                  <c:v>6.0050000000000381</c:v>
                </c:pt>
                <c:pt idx="3504">
                  <c:v>6.0069999999985413</c:v>
                </c:pt>
                <c:pt idx="3505">
                  <c:v>6.0090000000023736</c:v>
                </c:pt>
                <c:pt idx="3506">
                  <c:v>6.010999999997324</c:v>
                </c:pt>
                <c:pt idx="3507">
                  <c:v>6.0130000000029327</c:v>
                </c:pt>
                <c:pt idx="3508">
                  <c:v>6.0149999999978832</c:v>
                </c:pt>
                <c:pt idx="3509">
                  <c:v>6.0169999999999391</c:v>
                </c:pt>
                <c:pt idx="3510">
                  <c:v>6.0190000000002186</c:v>
                </c:pt>
                <c:pt idx="3511">
                  <c:v>6.0210000000004982</c:v>
                </c:pt>
                <c:pt idx="3512">
                  <c:v>6.0229999999990014</c:v>
                </c:pt>
                <c:pt idx="3513">
                  <c:v>6.0250000000010573</c:v>
                </c:pt>
                <c:pt idx="3514">
                  <c:v>6.0269999999995605</c:v>
                </c:pt>
                <c:pt idx="3515">
                  <c:v>6.02899999999984</c:v>
                </c:pt>
                <c:pt idx="3516">
                  <c:v>6.0310000000001196</c:v>
                </c:pt>
                <c:pt idx="3517">
                  <c:v>6.0330000000003992</c:v>
                </c:pt>
                <c:pt idx="3518">
                  <c:v>6.0349999999989024</c:v>
                </c:pt>
                <c:pt idx="3519">
                  <c:v>6.0370000000009583</c:v>
                </c:pt>
                <c:pt idx="3520">
                  <c:v>6.0389999999994615</c:v>
                </c:pt>
                <c:pt idx="3521">
                  <c:v>6.0410000000015174</c:v>
                </c:pt>
                <c:pt idx="3522">
                  <c:v>6.0429999999982442</c:v>
                </c:pt>
                <c:pt idx="3523">
                  <c:v>6.0450000000020765</c:v>
                </c:pt>
                <c:pt idx="3524">
                  <c:v>6.0469999999988033</c:v>
                </c:pt>
                <c:pt idx="3525">
                  <c:v>6.0490000000008592</c:v>
                </c:pt>
                <c:pt idx="3526">
                  <c:v>6.0509999999993624</c:v>
                </c:pt>
                <c:pt idx="3527">
                  <c:v>6.052999999999642</c:v>
                </c:pt>
                <c:pt idx="3528">
                  <c:v>6.0549999999981452</c:v>
                </c:pt>
                <c:pt idx="3529">
                  <c:v>6.0570000000019775</c:v>
                </c:pt>
                <c:pt idx="3530">
                  <c:v>6.0589999999987043</c:v>
                </c:pt>
                <c:pt idx="3531">
                  <c:v>6.0610000000007602</c:v>
                </c:pt>
                <c:pt idx="3532">
                  <c:v>6.0630000000010398</c:v>
                </c:pt>
                <c:pt idx="3533">
                  <c:v>6.064999999999543</c:v>
                </c:pt>
                <c:pt idx="3534">
                  <c:v>6.0669999999998225</c:v>
                </c:pt>
                <c:pt idx="3535">
                  <c:v>6.0690000000001021</c:v>
                </c:pt>
                <c:pt idx="3536">
                  <c:v>6.0710000000003816</c:v>
                </c:pt>
                <c:pt idx="3537">
                  <c:v>6.0730000000006612</c:v>
                </c:pt>
                <c:pt idx="3538">
                  <c:v>6.0749999999991644</c:v>
                </c:pt>
                <c:pt idx="3539">
                  <c:v>6.0770000000012203</c:v>
                </c:pt>
                <c:pt idx="3540">
                  <c:v>6.0789999999979472</c:v>
                </c:pt>
                <c:pt idx="3541">
                  <c:v>6.0810000000000031</c:v>
                </c:pt>
                <c:pt idx="3542">
                  <c:v>6.0830000000002826</c:v>
                </c:pt>
                <c:pt idx="3543">
                  <c:v>6.0850000000005622</c:v>
                </c:pt>
                <c:pt idx="3544">
                  <c:v>6.0869999999990654</c:v>
                </c:pt>
                <c:pt idx="3545">
                  <c:v>6.0890000000011213</c:v>
                </c:pt>
                <c:pt idx="3546">
                  <c:v>6.0909999999996245</c:v>
                </c:pt>
                <c:pt idx="3547">
                  <c:v>6.092999999999904</c:v>
                </c:pt>
                <c:pt idx="3548">
                  <c:v>6.0950000000001836</c:v>
                </c:pt>
                <c:pt idx="3549">
                  <c:v>6.0970000000004632</c:v>
                </c:pt>
                <c:pt idx="3550">
                  <c:v>6.0989999999989664</c:v>
                </c:pt>
                <c:pt idx="3551">
                  <c:v>6.1010000000010223</c:v>
                </c:pt>
                <c:pt idx="3552">
                  <c:v>6.1029999999995255</c:v>
                </c:pt>
                <c:pt idx="3553">
                  <c:v>6.104999999999805</c:v>
                </c:pt>
                <c:pt idx="3554">
                  <c:v>6.1070000000000846</c:v>
                </c:pt>
                <c:pt idx="3555">
                  <c:v>6.1090000000003641</c:v>
                </c:pt>
                <c:pt idx="3556">
                  <c:v>6.1109999999988673</c:v>
                </c:pt>
                <c:pt idx="3557">
                  <c:v>6.1130000000009233</c:v>
                </c:pt>
                <c:pt idx="3558">
                  <c:v>6.1149999999994264</c:v>
                </c:pt>
                <c:pt idx="3559">
                  <c:v>6.116999999999706</c:v>
                </c:pt>
                <c:pt idx="3560">
                  <c:v>6.1189999999999856</c:v>
                </c:pt>
                <c:pt idx="3561">
                  <c:v>6.1210000000020415</c:v>
                </c:pt>
                <c:pt idx="3562">
                  <c:v>6.1229999999987683</c:v>
                </c:pt>
                <c:pt idx="3563">
                  <c:v>6.1250000000008242</c:v>
                </c:pt>
                <c:pt idx="3564">
                  <c:v>6.1269999999993274</c:v>
                </c:pt>
                <c:pt idx="3565">
                  <c:v>6.128999999999607</c:v>
                </c:pt>
                <c:pt idx="3566">
                  <c:v>6.1309999999998865</c:v>
                </c:pt>
                <c:pt idx="3567">
                  <c:v>6.1330000000001661</c:v>
                </c:pt>
                <c:pt idx="3568">
                  <c:v>6.1350000000004457</c:v>
                </c:pt>
                <c:pt idx="3569">
                  <c:v>6.1370000000007252</c:v>
                </c:pt>
                <c:pt idx="3570">
                  <c:v>6.1389999999992284</c:v>
                </c:pt>
                <c:pt idx="3571">
                  <c:v>6.140999999999508</c:v>
                </c:pt>
                <c:pt idx="3572">
                  <c:v>6.1429999999997875</c:v>
                </c:pt>
                <c:pt idx="3573">
                  <c:v>6.1450000000000671</c:v>
                </c:pt>
                <c:pt idx="3574">
                  <c:v>6.1470000000003466</c:v>
                </c:pt>
                <c:pt idx="3575">
                  <c:v>6.1490000000006262</c:v>
                </c:pt>
                <c:pt idx="3576">
                  <c:v>6.1509999999991294</c:v>
                </c:pt>
                <c:pt idx="3577">
                  <c:v>6.1530000000011853</c:v>
                </c:pt>
                <c:pt idx="3578">
                  <c:v>6.1549999999996885</c:v>
                </c:pt>
                <c:pt idx="3579">
                  <c:v>6.1569999999999681</c:v>
                </c:pt>
                <c:pt idx="3580">
                  <c:v>6.1589999999984713</c:v>
                </c:pt>
                <c:pt idx="3581">
                  <c:v>6.1610000000005272</c:v>
                </c:pt>
                <c:pt idx="3582">
                  <c:v>6.1630000000008067</c:v>
                </c:pt>
                <c:pt idx="3583">
                  <c:v>6.1650000000010863</c:v>
                </c:pt>
                <c:pt idx="3584">
                  <c:v>6.1669999999978131</c:v>
                </c:pt>
                <c:pt idx="3585">
                  <c:v>6.168999999999869</c:v>
                </c:pt>
                <c:pt idx="3586">
                  <c:v>6.1710000000001486</c:v>
                </c:pt>
                <c:pt idx="3587">
                  <c:v>6.1730000000004281</c:v>
                </c:pt>
                <c:pt idx="3588">
                  <c:v>6.1750000000007077</c:v>
                </c:pt>
                <c:pt idx="3589">
                  <c:v>6.1769999999974345</c:v>
                </c:pt>
                <c:pt idx="3590">
                  <c:v>6.1790000000030432</c:v>
                </c:pt>
                <c:pt idx="3591">
                  <c:v>6.1809999999979937</c:v>
                </c:pt>
                <c:pt idx="3592">
                  <c:v>6.1830000000000496</c:v>
                </c:pt>
                <c:pt idx="3593">
                  <c:v>6.1850000000003291</c:v>
                </c:pt>
                <c:pt idx="3594">
                  <c:v>6.1870000000006087</c:v>
                </c:pt>
                <c:pt idx="3595">
                  <c:v>6.1889999999991119</c:v>
                </c:pt>
                <c:pt idx="3596">
                  <c:v>6.1910000000011678</c:v>
                </c:pt>
                <c:pt idx="3597">
                  <c:v>6.192999999999671</c:v>
                </c:pt>
                <c:pt idx="3598">
                  <c:v>6.1949999999999505</c:v>
                </c:pt>
                <c:pt idx="3599">
                  <c:v>6.1970000000002301</c:v>
                </c:pt>
                <c:pt idx="3600">
                  <c:v>6.1990000000005097</c:v>
                </c:pt>
                <c:pt idx="3601">
                  <c:v>6.2009999999990129</c:v>
                </c:pt>
                <c:pt idx="3602">
                  <c:v>6.2029999999992924</c:v>
                </c:pt>
                <c:pt idx="3603">
                  <c:v>6.2050000000013483</c:v>
                </c:pt>
                <c:pt idx="3604">
                  <c:v>6.2069999999998515</c:v>
                </c:pt>
                <c:pt idx="3605">
                  <c:v>6.2089999999983547</c:v>
                </c:pt>
                <c:pt idx="3606">
                  <c:v>6.211000000002187</c:v>
                </c:pt>
                <c:pt idx="3607">
                  <c:v>6.2129999999989138</c:v>
                </c:pt>
                <c:pt idx="3608">
                  <c:v>6.2149999999991934</c:v>
                </c:pt>
                <c:pt idx="3609">
                  <c:v>6.2169999999994729</c:v>
                </c:pt>
                <c:pt idx="3610">
                  <c:v>6.2190000000015289</c:v>
                </c:pt>
                <c:pt idx="3611">
                  <c:v>6.2210000000000321</c:v>
                </c:pt>
                <c:pt idx="3612">
                  <c:v>6.2230000000003116</c:v>
                </c:pt>
                <c:pt idx="3613">
                  <c:v>6.2249999999988148</c:v>
                </c:pt>
                <c:pt idx="3614">
                  <c:v>6.2270000000008707</c:v>
                </c:pt>
                <c:pt idx="3615">
                  <c:v>6.2289999999993739</c:v>
                </c:pt>
                <c:pt idx="3616">
                  <c:v>6.2310000000014298</c:v>
                </c:pt>
                <c:pt idx="3617">
                  <c:v>6.2329999999981567</c:v>
                </c:pt>
                <c:pt idx="3618">
                  <c:v>6.235000000001989</c:v>
                </c:pt>
                <c:pt idx="3619">
                  <c:v>6.2369999999987158</c:v>
                </c:pt>
                <c:pt idx="3620">
                  <c:v>6.2390000000007717</c:v>
                </c:pt>
                <c:pt idx="3621">
                  <c:v>6.2409999999992749</c:v>
                </c:pt>
                <c:pt idx="3622">
                  <c:v>6.2430000000013308</c:v>
                </c:pt>
                <c:pt idx="3623">
                  <c:v>6.2449999999980577</c:v>
                </c:pt>
                <c:pt idx="3624">
                  <c:v>6.2470000000001136</c:v>
                </c:pt>
                <c:pt idx="3625">
                  <c:v>6.2490000000003931</c:v>
                </c:pt>
                <c:pt idx="3626">
                  <c:v>6.2510000000006727</c:v>
                </c:pt>
                <c:pt idx="3627">
                  <c:v>6.2529999999991759</c:v>
                </c:pt>
                <c:pt idx="3628">
                  <c:v>6.2550000000012318</c:v>
                </c:pt>
                <c:pt idx="3629">
                  <c:v>6.256999999999735</c:v>
                </c:pt>
                <c:pt idx="3630">
                  <c:v>6.2590000000000146</c:v>
                </c:pt>
                <c:pt idx="3631">
                  <c:v>6.2609999999985178</c:v>
                </c:pt>
                <c:pt idx="3632">
                  <c:v>6.26300000000235</c:v>
                </c:pt>
                <c:pt idx="3633">
                  <c:v>6.2649999999973005</c:v>
                </c:pt>
                <c:pt idx="3634">
                  <c:v>6.2670000000011328</c:v>
                </c:pt>
                <c:pt idx="3635">
                  <c:v>6.268999999999636</c:v>
                </c:pt>
                <c:pt idx="3636">
                  <c:v>6.2710000000016919</c:v>
                </c:pt>
                <c:pt idx="3637">
                  <c:v>6.2729999999984187</c:v>
                </c:pt>
                <c:pt idx="3638">
                  <c:v>6.2750000000004746</c:v>
                </c:pt>
                <c:pt idx="3639">
                  <c:v>6.2769999999989778</c:v>
                </c:pt>
                <c:pt idx="3640">
                  <c:v>6.2790000000010338</c:v>
                </c:pt>
                <c:pt idx="3641">
                  <c:v>6.280999999999537</c:v>
                </c:pt>
                <c:pt idx="3642">
                  <c:v>6.2830000000015929</c:v>
                </c:pt>
                <c:pt idx="3643">
                  <c:v>6.2849999999983197</c:v>
                </c:pt>
                <c:pt idx="3644">
                  <c:v>6.2870000000003756</c:v>
                </c:pt>
                <c:pt idx="3645">
                  <c:v>6.2890000000006552</c:v>
                </c:pt>
                <c:pt idx="3646">
                  <c:v>6.2909999999991584</c:v>
                </c:pt>
                <c:pt idx="3647">
                  <c:v>6.2929999999994379</c:v>
                </c:pt>
                <c:pt idx="3648">
                  <c:v>6.2950000000014938</c:v>
                </c:pt>
                <c:pt idx="3649">
                  <c:v>6.296999999999997</c:v>
                </c:pt>
                <c:pt idx="3650">
                  <c:v>6.2990000000002766</c:v>
                </c:pt>
                <c:pt idx="3651">
                  <c:v>6.3009999999987798</c:v>
                </c:pt>
                <c:pt idx="3652">
                  <c:v>6.3030000000008357</c:v>
                </c:pt>
                <c:pt idx="3653">
                  <c:v>6.3049999999993389</c:v>
                </c:pt>
                <c:pt idx="3654">
                  <c:v>6.3070000000013948</c:v>
                </c:pt>
                <c:pt idx="3655">
                  <c:v>6.3089999999981217</c:v>
                </c:pt>
                <c:pt idx="3656">
                  <c:v>6.3110000000001776</c:v>
                </c:pt>
                <c:pt idx="3657">
                  <c:v>6.3130000000004571</c:v>
                </c:pt>
                <c:pt idx="3658">
                  <c:v>6.3150000000007367</c:v>
                </c:pt>
                <c:pt idx="3659">
                  <c:v>6.3169999999992399</c:v>
                </c:pt>
                <c:pt idx="3660">
                  <c:v>6.3190000000012958</c:v>
                </c:pt>
                <c:pt idx="3661">
                  <c:v>6.320999999999799</c:v>
                </c:pt>
                <c:pt idx="3662">
                  <c:v>6.3230000000000786</c:v>
                </c:pt>
                <c:pt idx="3663">
                  <c:v>6.3249999999985818</c:v>
                </c:pt>
                <c:pt idx="3664">
                  <c:v>6.327000000002414</c:v>
                </c:pt>
                <c:pt idx="3665">
                  <c:v>6.3289999999973645</c:v>
                </c:pt>
                <c:pt idx="3666">
                  <c:v>6.3310000000011968</c:v>
                </c:pt>
                <c:pt idx="3667">
                  <c:v>6.3329999999997</c:v>
                </c:pt>
                <c:pt idx="3668">
                  <c:v>6.3349999999999795</c:v>
                </c:pt>
                <c:pt idx="3669">
                  <c:v>6.3369999999984827</c:v>
                </c:pt>
                <c:pt idx="3670">
                  <c:v>6.339000000002315</c:v>
                </c:pt>
                <c:pt idx="3671">
                  <c:v>6.3409999999990418</c:v>
                </c:pt>
                <c:pt idx="3672">
                  <c:v>6.3429999999993214</c:v>
                </c:pt>
                <c:pt idx="3673">
                  <c:v>6.344999999999601</c:v>
                </c:pt>
                <c:pt idx="3674">
                  <c:v>6.3470000000016569</c:v>
                </c:pt>
                <c:pt idx="3675">
                  <c:v>6.3490000000001601</c:v>
                </c:pt>
                <c:pt idx="3676">
                  <c:v>6.3509999999986633</c:v>
                </c:pt>
                <c:pt idx="3677">
                  <c:v>6.3530000000007192</c:v>
                </c:pt>
                <c:pt idx="3678">
                  <c:v>6.3550000000009987</c:v>
                </c:pt>
                <c:pt idx="3679">
                  <c:v>6.3569999999995019</c:v>
                </c:pt>
                <c:pt idx="3680">
                  <c:v>6.3589999999997815</c:v>
                </c:pt>
                <c:pt idx="3681">
                  <c:v>6.3609999999982847</c:v>
                </c:pt>
                <c:pt idx="3682">
                  <c:v>6.363000000002117</c:v>
                </c:pt>
                <c:pt idx="3683">
                  <c:v>6.3649999999988438</c:v>
                </c:pt>
                <c:pt idx="3684">
                  <c:v>6.3670000000008997</c:v>
                </c:pt>
                <c:pt idx="3685">
                  <c:v>6.3689999999994029</c:v>
                </c:pt>
                <c:pt idx="3686">
                  <c:v>6.3709999999996825</c:v>
                </c:pt>
                <c:pt idx="3687">
                  <c:v>6.372999999999962</c:v>
                </c:pt>
                <c:pt idx="3688">
                  <c:v>6.3750000000002416</c:v>
                </c:pt>
                <c:pt idx="3689">
                  <c:v>6.3770000000005211</c:v>
                </c:pt>
                <c:pt idx="3690">
                  <c:v>6.3790000000008007</c:v>
                </c:pt>
                <c:pt idx="3691">
                  <c:v>6.3809999999993039</c:v>
                </c:pt>
                <c:pt idx="3692">
                  <c:v>6.3829999999995835</c:v>
                </c:pt>
                <c:pt idx="3693">
                  <c:v>6.384999999999863</c:v>
                </c:pt>
                <c:pt idx="3694">
                  <c:v>6.3870000000001426</c:v>
                </c:pt>
                <c:pt idx="3695">
                  <c:v>6.3889999999986458</c:v>
                </c:pt>
                <c:pt idx="3696">
                  <c:v>6.391000000002478</c:v>
                </c:pt>
                <c:pt idx="3697">
                  <c:v>6.3929999999992049</c:v>
                </c:pt>
                <c:pt idx="3698">
                  <c:v>6.3949999999994844</c:v>
                </c:pt>
                <c:pt idx="3699">
                  <c:v>6.396999999999764</c:v>
                </c:pt>
                <c:pt idx="3700">
                  <c:v>6.3990000000018199</c:v>
                </c:pt>
                <c:pt idx="3701">
                  <c:v>6.4009999999985467</c:v>
                </c:pt>
                <c:pt idx="3702">
                  <c:v>6.4030000000006027</c:v>
                </c:pt>
                <c:pt idx="3703">
                  <c:v>6.4049999999991059</c:v>
                </c:pt>
                <c:pt idx="3704">
                  <c:v>6.4070000000011618</c:v>
                </c:pt>
                <c:pt idx="3705">
                  <c:v>6.408999999999665</c:v>
                </c:pt>
                <c:pt idx="3706">
                  <c:v>6.4109999999999445</c:v>
                </c:pt>
                <c:pt idx="3707">
                  <c:v>6.4130000000002241</c:v>
                </c:pt>
                <c:pt idx="3708">
                  <c:v>6.4150000000005036</c:v>
                </c:pt>
                <c:pt idx="3709">
                  <c:v>6.4169999999990068</c:v>
                </c:pt>
                <c:pt idx="3710">
                  <c:v>6.4190000000010627</c:v>
                </c:pt>
                <c:pt idx="3711">
                  <c:v>6.4209999999995659</c:v>
                </c:pt>
                <c:pt idx="3712">
                  <c:v>6.4229999999998455</c:v>
                </c:pt>
                <c:pt idx="3713">
                  <c:v>6.4249999999983487</c:v>
                </c:pt>
                <c:pt idx="3714">
                  <c:v>6.4270000000004046</c:v>
                </c:pt>
                <c:pt idx="3715">
                  <c:v>6.4290000000006842</c:v>
                </c:pt>
                <c:pt idx="3716">
                  <c:v>6.4309999999991874</c:v>
                </c:pt>
                <c:pt idx="3717">
                  <c:v>6.4329999999994669</c:v>
                </c:pt>
                <c:pt idx="3718">
                  <c:v>6.4349999999997465</c:v>
                </c:pt>
                <c:pt idx="3719">
                  <c:v>6.4370000000018024</c:v>
                </c:pt>
                <c:pt idx="3720">
                  <c:v>6.4389999999985292</c:v>
                </c:pt>
                <c:pt idx="3721">
                  <c:v>6.4410000000005851</c:v>
                </c:pt>
                <c:pt idx="3722">
                  <c:v>6.4430000000008647</c:v>
                </c:pt>
                <c:pt idx="3723">
                  <c:v>6.4449999999993679</c:v>
                </c:pt>
                <c:pt idx="3724">
                  <c:v>6.4469999999996475</c:v>
                </c:pt>
                <c:pt idx="3725">
                  <c:v>6.4490000000017034</c:v>
                </c:pt>
                <c:pt idx="3726">
                  <c:v>6.4509999999984302</c:v>
                </c:pt>
                <c:pt idx="3727">
                  <c:v>6.4530000000004861</c:v>
                </c:pt>
                <c:pt idx="3728">
                  <c:v>6.4549999999989893</c:v>
                </c:pt>
                <c:pt idx="3729">
                  <c:v>6.4570000000010452</c:v>
                </c:pt>
                <c:pt idx="3730">
                  <c:v>6.4589999999995484</c:v>
                </c:pt>
                <c:pt idx="3731">
                  <c:v>6.4610000000016043</c:v>
                </c:pt>
                <c:pt idx="3732">
                  <c:v>6.4629999999983312</c:v>
                </c:pt>
                <c:pt idx="3733">
                  <c:v>6.4650000000003871</c:v>
                </c:pt>
                <c:pt idx="3734">
                  <c:v>6.4669999999988903</c:v>
                </c:pt>
                <c:pt idx="3735">
                  <c:v>6.4690000000009462</c:v>
                </c:pt>
                <c:pt idx="3736">
                  <c:v>6.4709999999994494</c:v>
                </c:pt>
                <c:pt idx="3737">
                  <c:v>6.4730000000015053</c:v>
                </c:pt>
                <c:pt idx="3738">
                  <c:v>6.4749999999982322</c:v>
                </c:pt>
                <c:pt idx="3739">
                  <c:v>6.4770000000020644</c:v>
                </c:pt>
                <c:pt idx="3740">
                  <c:v>6.4789999999987913</c:v>
                </c:pt>
                <c:pt idx="3741">
                  <c:v>6.4810000000008472</c:v>
                </c:pt>
                <c:pt idx="3742">
                  <c:v>6.4829999999993504</c:v>
                </c:pt>
                <c:pt idx="3743">
                  <c:v>6.4849999999996299</c:v>
                </c:pt>
                <c:pt idx="3744">
                  <c:v>6.4869999999999095</c:v>
                </c:pt>
                <c:pt idx="3745">
                  <c:v>6.4890000000001891</c:v>
                </c:pt>
                <c:pt idx="3746">
                  <c:v>6.4909999999986923</c:v>
                </c:pt>
                <c:pt idx="3747">
                  <c:v>6.4930000000025245</c:v>
                </c:pt>
                <c:pt idx="3748">
                  <c:v>6.494999999997475</c:v>
                </c:pt>
                <c:pt idx="3749">
                  <c:v>6.4970000000013073</c:v>
                </c:pt>
                <c:pt idx="3750">
                  <c:v>6.4989999999998105</c:v>
                </c:pt>
                <c:pt idx="3751">
                  <c:v>6.50100000000009</c:v>
                </c:pt>
                <c:pt idx="3752">
                  <c:v>6.5030000000003696</c:v>
                </c:pt>
                <c:pt idx="3753">
                  <c:v>6.5050000000006492</c:v>
                </c:pt>
                <c:pt idx="3754">
                  <c:v>6.5069999999991524</c:v>
                </c:pt>
                <c:pt idx="3755">
                  <c:v>6.5090000000012083</c:v>
                </c:pt>
                <c:pt idx="3756">
                  <c:v>6.5109999999979351</c:v>
                </c:pt>
                <c:pt idx="3757">
                  <c:v>6.5130000000017674</c:v>
                </c:pt>
                <c:pt idx="3758">
                  <c:v>6.5149999999984942</c:v>
                </c:pt>
                <c:pt idx="3759">
                  <c:v>6.5170000000005501</c:v>
                </c:pt>
                <c:pt idx="3760">
                  <c:v>6.5190000000008297</c:v>
                </c:pt>
                <c:pt idx="3761">
                  <c:v>6.5209999999993329</c:v>
                </c:pt>
                <c:pt idx="3762">
                  <c:v>6.5229999999996124</c:v>
                </c:pt>
                <c:pt idx="3763">
                  <c:v>6.5250000000016684</c:v>
                </c:pt>
                <c:pt idx="3764">
                  <c:v>6.5269999999983952</c:v>
                </c:pt>
                <c:pt idx="3765">
                  <c:v>6.5290000000004511</c:v>
                </c:pt>
                <c:pt idx="3766">
                  <c:v>6.5309999999989543</c:v>
                </c:pt>
                <c:pt idx="3767">
                  <c:v>6.5330000000010102</c:v>
                </c:pt>
                <c:pt idx="3768">
                  <c:v>6.5349999999995134</c:v>
                </c:pt>
                <c:pt idx="3769">
                  <c:v>6.5370000000015693</c:v>
                </c:pt>
                <c:pt idx="3770">
                  <c:v>6.5390000000000725</c:v>
                </c:pt>
                <c:pt idx="3771">
                  <c:v>6.5409999999985757</c:v>
                </c:pt>
                <c:pt idx="3772">
                  <c:v>6.5430000000006316</c:v>
                </c:pt>
                <c:pt idx="3773">
                  <c:v>6.5450000000009112</c:v>
                </c:pt>
                <c:pt idx="3774">
                  <c:v>6.5469999999994144</c:v>
                </c:pt>
                <c:pt idx="3775">
                  <c:v>6.548999999999694</c:v>
                </c:pt>
                <c:pt idx="3776">
                  <c:v>6.5509999999999735</c:v>
                </c:pt>
                <c:pt idx="3777">
                  <c:v>6.5530000000002531</c:v>
                </c:pt>
                <c:pt idx="3778">
                  <c:v>6.5549999999987563</c:v>
                </c:pt>
                <c:pt idx="3779">
                  <c:v>6.5570000000008122</c:v>
                </c:pt>
                <c:pt idx="3780">
                  <c:v>6.5589999999993154</c:v>
                </c:pt>
                <c:pt idx="3781">
                  <c:v>6.5609999999995949</c:v>
                </c:pt>
                <c:pt idx="3782">
                  <c:v>6.5629999999998745</c:v>
                </c:pt>
                <c:pt idx="3783">
                  <c:v>6.5650000000019304</c:v>
                </c:pt>
                <c:pt idx="3784">
                  <c:v>6.5669999999986572</c:v>
                </c:pt>
                <c:pt idx="3785">
                  <c:v>6.5690000000007132</c:v>
                </c:pt>
                <c:pt idx="3786">
                  <c:v>6.5710000000009927</c:v>
                </c:pt>
                <c:pt idx="3787">
                  <c:v>6.5729999999994959</c:v>
                </c:pt>
                <c:pt idx="3788">
                  <c:v>6.5749999999979991</c:v>
                </c:pt>
                <c:pt idx="3789">
                  <c:v>6.5770000000018314</c:v>
                </c:pt>
                <c:pt idx="3790">
                  <c:v>6.5789999999985582</c:v>
                </c:pt>
                <c:pt idx="3791">
                  <c:v>6.5810000000006141</c:v>
                </c:pt>
                <c:pt idx="3792">
                  <c:v>6.5830000000008937</c:v>
                </c:pt>
                <c:pt idx="3793">
                  <c:v>6.5849999999993969</c:v>
                </c:pt>
                <c:pt idx="3794">
                  <c:v>6.5869999999996764</c:v>
                </c:pt>
                <c:pt idx="3795">
                  <c:v>6.588999999999956</c:v>
                </c:pt>
                <c:pt idx="3796">
                  <c:v>6.5910000000002356</c:v>
                </c:pt>
                <c:pt idx="3797">
                  <c:v>6.5930000000005151</c:v>
                </c:pt>
                <c:pt idx="3798">
                  <c:v>6.5949999999990183</c:v>
                </c:pt>
                <c:pt idx="3799">
                  <c:v>6.5970000000010742</c:v>
                </c:pt>
                <c:pt idx="3800">
                  <c:v>6.5989999999995774</c:v>
                </c:pt>
                <c:pt idx="3801">
                  <c:v>6.600999999999857</c:v>
                </c:pt>
                <c:pt idx="3802">
                  <c:v>6.6030000000001365</c:v>
                </c:pt>
                <c:pt idx="3803">
                  <c:v>6.6050000000004161</c:v>
                </c:pt>
                <c:pt idx="3804">
                  <c:v>6.6069999999989193</c:v>
                </c:pt>
                <c:pt idx="3805">
                  <c:v>6.6090000000009752</c:v>
                </c:pt>
                <c:pt idx="3806">
                  <c:v>6.6109999999994784</c:v>
                </c:pt>
                <c:pt idx="3807">
                  <c:v>6.612999999999758</c:v>
                </c:pt>
                <c:pt idx="3808">
                  <c:v>6.6150000000000375</c:v>
                </c:pt>
                <c:pt idx="3809">
                  <c:v>6.6170000000003171</c:v>
                </c:pt>
                <c:pt idx="3810">
                  <c:v>6.6189999999988203</c:v>
                </c:pt>
                <c:pt idx="3811">
                  <c:v>6.6210000000026525</c:v>
                </c:pt>
                <c:pt idx="3812">
                  <c:v>6.622999999997603</c:v>
                </c:pt>
                <c:pt idx="3813">
                  <c:v>6.6250000000014353</c:v>
                </c:pt>
                <c:pt idx="3814">
                  <c:v>6.6269999999999385</c:v>
                </c:pt>
                <c:pt idx="3815">
                  <c:v>6.6290000000002181</c:v>
                </c:pt>
                <c:pt idx="3816">
                  <c:v>6.6309999999987213</c:v>
                </c:pt>
                <c:pt idx="3817">
                  <c:v>6.6330000000007772</c:v>
                </c:pt>
                <c:pt idx="3818">
                  <c:v>6.6349999999992804</c:v>
                </c:pt>
                <c:pt idx="3819">
                  <c:v>6.6370000000013363</c:v>
                </c:pt>
                <c:pt idx="3820">
                  <c:v>6.6389999999998395</c:v>
                </c:pt>
                <c:pt idx="3821">
                  <c:v>6.641000000000119</c:v>
                </c:pt>
                <c:pt idx="3822">
                  <c:v>6.6429999999986222</c:v>
                </c:pt>
                <c:pt idx="3823">
                  <c:v>6.6450000000006781</c:v>
                </c:pt>
                <c:pt idx="3824">
                  <c:v>6.6469999999991813</c:v>
                </c:pt>
                <c:pt idx="3825">
                  <c:v>6.6490000000012373</c:v>
                </c:pt>
                <c:pt idx="3826">
                  <c:v>6.6509999999997405</c:v>
                </c:pt>
                <c:pt idx="3827">
                  <c:v>6.65300000000002</c:v>
                </c:pt>
                <c:pt idx="3828">
                  <c:v>6.6549999999985232</c:v>
                </c:pt>
                <c:pt idx="3829">
                  <c:v>6.6570000000005791</c:v>
                </c:pt>
                <c:pt idx="3830">
                  <c:v>6.6590000000008587</c:v>
                </c:pt>
                <c:pt idx="3831">
                  <c:v>6.6609999999993619</c:v>
                </c:pt>
                <c:pt idx="3832">
                  <c:v>6.6629999999996414</c:v>
                </c:pt>
                <c:pt idx="3833">
                  <c:v>6.6650000000016973</c:v>
                </c:pt>
                <c:pt idx="3834">
                  <c:v>6.6670000000002005</c:v>
                </c:pt>
                <c:pt idx="3835">
                  <c:v>6.6690000000004801</c:v>
                </c:pt>
                <c:pt idx="3836">
                  <c:v>6.6709999999989833</c:v>
                </c:pt>
                <c:pt idx="3837">
                  <c:v>6.6730000000010392</c:v>
                </c:pt>
                <c:pt idx="3838">
                  <c:v>6.6749999999995424</c:v>
                </c:pt>
                <c:pt idx="3839">
                  <c:v>6.676999999999822</c:v>
                </c:pt>
                <c:pt idx="3840">
                  <c:v>6.6789999999983252</c:v>
                </c:pt>
                <c:pt idx="3841">
                  <c:v>6.6810000000003811</c:v>
                </c:pt>
                <c:pt idx="3842">
                  <c:v>6.6829999999988843</c:v>
                </c:pt>
                <c:pt idx="3843">
                  <c:v>6.6850000000009402</c:v>
                </c:pt>
                <c:pt idx="3844">
                  <c:v>6.6869999999994434</c:v>
                </c:pt>
                <c:pt idx="3845">
                  <c:v>6.6890000000014993</c:v>
                </c:pt>
                <c:pt idx="3846">
                  <c:v>6.6910000000000025</c:v>
                </c:pt>
                <c:pt idx="3847">
                  <c:v>6.6929999999985057</c:v>
                </c:pt>
                <c:pt idx="3848">
                  <c:v>6.6950000000005616</c:v>
                </c:pt>
                <c:pt idx="3849">
                  <c:v>6.6969999999990648</c:v>
                </c:pt>
                <c:pt idx="3850">
                  <c:v>6.6990000000011207</c:v>
                </c:pt>
                <c:pt idx="3851">
                  <c:v>6.7009999999996239</c:v>
                </c:pt>
                <c:pt idx="3852">
                  <c:v>6.7030000000016798</c:v>
                </c:pt>
                <c:pt idx="3853">
                  <c:v>6.7049999999984067</c:v>
                </c:pt>
                <c:pt idx="3854">
                  <c:v>6.7070000000004626</c:v>
                </c:pt>
                <c:pt idx="3855">
                  <c:v>6.7089999999989658</c:v>
                </c:pt>
                <c:pt idx="3856">
                  <c:v>6.7110000000010217</c:v>
                </c:pt>
                <c:pt idx="3857">
                  <c:v>6.7129999999995249</c:v>
                </c:pt>
                <c:pt idx="3858">
                  <c:v>6.7149999999998045</c:v>
                </c:pt>
                <c:pt idx="3859">
                  <c:v>6.717000000000084</c:v>
                </c:pt>
                <c:pt idx="3860">
                  <c:v>6.7190000000003636</c:v>
                </c:pt>
                <c:pt idx="3861">
                  <c:v>6.7210000000006431</c:v>
                </c:pt>
                <c:pt idx="3862">
                  <c:v>6.7229999999991463</c:v>
                </c:pt>
                <c:pt idx="3863">
                  <c:v>6.7249999999994259</c:v>
                </c:pt>
                <c:pt idx="3864">
                  <c:v>6.7270000000014818</c:v>
                </c:pt>
                <c:pt idx="3865">
                  <c:v>6.728999999999985</c:v>
                </c:pt>
                <c:pt idx="3866">
                  <c:v>6.7310000000002645</c:v>
                </c:pt>
                <c:pt idx="3867">
                  <c:v>6.7329999999987677</c:v>
                </c:pt>
                <c:pt idx="3868">
                  <c:v>6.7350000000008237</c:v>
                </c:pt>
                <c:pt idx="3869">
                  <c:v>6.7369999999993269</c:v>
                </c:pt>
                <c:pt idx="3870">
                  <c:v>6.7390000000013828</c:v>
                </c:pt>
                <c:pt idx="3871">
                  <c:v>6.7409999999981096</c:v>
                </c:pt>
                <c:pt idx="3872">
                  <c:v>6.7430000000019419</c:v>
                </c:pt>
                <c:pt idx="3873">
                  <c:v>6.7449999999986687</c:v>
                </c:pt>
                <c:pt idx="3874">
                  <c:v>6.7470000000007246</c:v>
                </c:pt>
                <c:pt idx="3875">
                  <c:v>6.7489999999992278</c:v>
                </c:pt>
                <c:pt idx="3876">
                  <c:v>6.7510000000012838</c:v>
                </c:pt>
                <c:pt idx="3877">
                  <c:v>6.752999999999787</c:v>
                </c:pt>
                <c:pt idx="3878">
                  <c:v>6.7550000000000665</c:v>
                </c:pt>
                <c:pt idx="3879">
                  <c:v>6.7569999999985697</c:v>
                </c:pt>
                <c:pt idx="3880">
                  <c:v>6.759000000002402</c:v>
                </c:pt>
                <c:pt idx="3881">
                  <c:v>6.7609999999973525</c:v>
                </c:pt>
                <c:pt idx="3882">
                  <c:v>6.7630000000011847</c:v>
                </c:pt>
                <c:pt idx="3883">
                  <c:v>6.7649999999996879</c:v>
                </c:pt>
                <c:pt idx="3884">
                  <c:v>6.7669999999999675</c:v>
                </c:pt>
                <c:pt idx="3885">
                  <c:v>6.769000000000247</c:v>
                </c:pt>
                <c:pt idx="3886">
                  <c:v>6.7710000000005266</c:v>
                </c:pt>
                <c:pt idx="3887">
                  <c:v>6.7729999999990298</c:v>
                </c:pt>
                <c:pt idx="3888">
                  <c:v>6.7750000000010857</c:v>
                </c:pt>
                <c:pt idx="3889">
                  <c:v>6.7769999999978126</c:v>
                </c:pt>
                <c:pt idx="3890">
                  <c:v>6.7790000000016448</c:v>
                </c:pt>
                <c:pt idx="3891">
                  <c:v>6.781000000000148</c:v>
                </c:pt>
                <c:pt idx="3892">
                  <c:v>6.7830000000004276</c:v>
                </c:pt>
                <c:pt idx="3893">
                  <c:v>6.7849999999989308</c:v>
                </c:pt>
                <c:pt idx="3894">
                  <c:v>6.7870000000009867</c:v>
                </c:pt>
                <c:pt idx="3895">
                  <c:v>6.7889999999994899</c:v>
                </c:pt>
                <c:pt idx="3896">
                  <c:v>6.7909999999997694</c:v>
                </c:pt>
                <c:pt idx="3897">
                  <c:v>6.793000000000049</c:v>
                </c:pt>
                <c:pt idx="3898">
                  <c:v>6.7950000000003286</c:v>
                </c:pt>
                <c:pt idx="3899">
                  <c:v>6.7969999999988318</c:v>
                </c:pt>
                <c:pt idx="3900">
                  <c:v>6.7990000000008877</c:v>
                </c:pt>
                <c:pt idx="3901">
                  <c:v>6.8009999999993909</c:v>
                </c:pt>
                <c:pt idx="3902">
                  <c:v>6.8030000000014468</c:v>
                </c:pt>
                <c:pt idx="3903">
                  <c:v>6.8049999999981736</c:v>
                </c:pt>
                <c:pt idx="3904">
                  <c:v>6.8070000000020059</c:v>
                </c:pt>
                <c:pt idx="3905">
                  <c:v>6.8089999999987327</c:v>
                </c:pt>
                <c:pt idx="3906">
                  <c:v>6.8110000000007886</c:v>
                </c:pt>
                <c:pt idx="3907">
                  <c:v>6.8129999999992918</c:v>
                </c:pt>
                <c:pt idx="3908">
                  <c:v>6.8150000000013478</c:v>
                </c:pt>
                <c:pt idx="3909">
                  <c:v>6.8169999999980746</c:v>
                </c:pt>
                <c:pt idx="3910">
                  <c:v>6.8190000000001305</c:v>
                </c:pt>
                <c:pt idx="3911">
                  <c:v>6.8210000000004101</c:v>
                </c:pt>
                <c:pt idx="3912">
                  <c:v>6.8230000000006896</c:v>
                </c:pt>
                <c:pt idx="3913">
                  <c:v>6.8249999999991928</c:v>
                </c:pt>
                <c:pt idx="3914">
                  <c:v>6.8270000000012487</c:v>
                </c:pt>
                <c:pt idx="3915">
                  <c:v>6.8289999999979756</c:v>
                </c:pt>
                <c:pt idx="3916">
                  <c:v>6.8310000000018078</c:v>
                </c:pt>
                <c:pt idx="3917">
                  <c:v>6.833000000000311</c:v>
                </c:pt>
                <c:pt idx="3918">
                  <c:v>6.8349999999988142</c:v>
                </c:pt>
                <c:pt idx="3919">
                  <c:v>6.8369999999990938</c:v>
                </c:pt>
                <c:pt idx="3920">
                  <c:v>6.8390000000011497</c:v>
                </c:pt>
                <c:pt idx="3921">
                  <c:v>6.8409999999996529</c:v>
                </c:pt>
                <c:pt idx="3922">
                  <c:v>6.8429999999999325</c:v>
                </c:pt>
                <c:pt idx="3923">
                  <c:v>6.845000000000212</c:v>
                </c:pt>
                <c:pt idx="3924">
                  <c:v>6.8470000000004916</c:v>
                </c:pt>
                <c:pt idx="3925">
                  <c:v>6.8489999999989948</c:v>
                </c:pt>
                <c:pt idx="3926">
                  <c:v>6.8510000000010507</c:v>
                </c:pt>
                <c:pt idx="3927">
                  <c:v>6.8529999999995539</c:v>
                </c:pt>
                <c:pt idx="3928">
                  <c:v>6.8550000000016098</c:v>
                </c:pt>
                <c:pt idx="3929">
                  <c:v>6.8569999999983366</c:v>
                </c:pt>
                <c:pt idx="3930">
                  <c:v>6.8590000000003926</c:v>
                </c:pt>
                <c:pt idx="3931">
                  <c:v>6.8609999999988958</c:v>
                </c:pt>
                <c:pt idx="3932">
                  <c:v>6.8630000000009517</c:v>
                </c:pt>
                <c:pt idx="3933">
                  <c:v>6.8649999999994549</c:v>
                </c:pt>
                <c:pt idx="3934">
                  <c:v>6.8670000000015108</c:v>
                </c:pt>
                <c:pt idx="3935">
                  <c:v>6.8689999999982376</c:v>
                </c:pt>
                <c:pt idx="3936">
                  <c:v>6.8710000000020699</c:v>
                </c:pt>
                <c:pt idx="3937">
                  <c:v>6.8729999999987967</c:v>
                </c:pt>
                <c:pt idx="3938">
                  <c:v>6.8749999999990763</c:v>
                </c:pt>
                <c:pt idx="3939">
                  <c:v>6.8770000000011322</c:v>
                </c:pt>
                <c:pt idx="3940">
                  <c:v>6.8789999999996354</c:v>
                </c:pt>
                <c:pt idx="3941">
                  <c:v>6.880999999999915</c:v>
                </c:pt>
                <c:pt idx="3942">
                  <c:v>6.8830000000001945</c:v>
                </c:pt>
                <c:pt idx="3943">
                  <c:v>6.8850000000004741</c:v>
                </c:pt>
                <c:pt idx="3944">
                  <c:v>6.8870000000007536</c:v>
                </c:pt>
                <c:pt idx="3945">
                  <c:v>6.8889999999974805</c:v>
                </c:pt>
                <c:pt idx="3946">
                  <c:v>6.8910000000030891</c:v>
                </c:pt>
                <c:pt idx="3947">
                  <c:v>6.8929999999980396</c:v>
                </c:pt>
                <c:pt idx="3948">
                  <c:v>6.8950000000000955</c:v>
                </c:pt>
                <c:pt idx="3949">
                  <c:v>6.8970000000003751</c:v>
                </c:pt>
                <c:pt idx="3950">
                  <c:v>6.8990000000006546</c:v>
                </c:pt>
                <c:pt idx="3951">
                  <c:v>6.9009999999973815</c:v>
                </c:pt>
                <c:pt idx="3952">
                  <c:v>6.9030000000029901</c:v>
                </c:pt>
                <c:pt idx="3953">
                  <c:v>6.9049999999979406</c:v>
                </c:pt>
                <c:pt idx="3954">
                  <c:v>6.9070000000017728</c:v>
                </c:pt>
                <c:pt idx="3955">
                  <c:v>6.9089999999984997</c:v>
                </c:pt>
                <c:pt idx="3956">
                  <c:v>6.9110000000005556</c:v>
                </c:pt>
                <c:pt idx="3957">
                  <c:v>6.9130000000008351</c:v>
                </c:pt>
                <c:pt idx="3958">
                  <c:v>6.9149999999993383</c:v>
                </c:pt>
                <c:pt idx="3959">
                  <c:v>6.9169999999996179</c:v>
                </c:pt>
                <c:pt idx="3960">
                  <c:v>6.9190000000016738</c:v>
                </c:pt>
                <c:pt idx="3961">
                  <c:v>6.9209999999984007</c:v>
                </c:pt>
                <c:pt idx="3962">
                  <c:v>6.9230000000004566</c:v>
                </c:pt>
                <c:pt idx="3963">
                  <c:v>6.9249999999989598</c:v>
                </c:pt>
                <c:pt idx="3964">
                  <c:v>6.9270000000010157</c:v>
                </c:pt>
                <c:pt idx="3965">
                  <c:v>6.9289999999995189</c:v>
                </c:pt>
                <c:pt idx="3966">
                  <c:v>6.9310000000015748</c:v>
                </c:pt>
                <c:pt idx="3967">
                  <c:v>6.9329999999983016</c:v>
                </c:pt>
                <c:pt idx="3968">
                  <c:v>6.9350000000003575</c:v>
                </c:pt>
                <c:pt idx="3969">
                  <c:v>6.9370000000006371</c:v>
                </c:pt>
                <c:pt idx="3970">
                  <c:v>6.9389999999991403</c:v>
                </c:pt>
                <c:pt idx="3971">
                  <c:v>6.9409999999994199</c:v>
                </c:pt>
                <c:pt idx="3972">
                  <c:v>6.9429999999996994</c:v>
                </c:pt>
                <c:pt idx="3973">
                  <c:v>6.9450000000017553</c:v>
                </c:pt>
                <c:pt idx="3974">
                  <c:v>6.9469999999984822</c:v>
                </c:pt>
                <c:pt idx="3975">
                  <c:v>6.9490000000005381</c:v>
                </c:pt>
                <c:pt idx="3976">
                  <c:v>6.9509999999990413</c:v>
                </c:pt>
                <c:pt idx="3977">
                  <c:v>6.9530000000010972</c:v>
                </c:pt>
                <c:pt idx="3978">
                  <c:v>6.9549999999996004</c:v>
                </c:pt>
                <c:pt idx="3979">
                  <c:v>6.9569999999998799</c:v>
                </c:pt>
                <c:pt idx="3980">
                  <c:v>6.9589999999983831</c:v>
                </c:pt>
                <c:pt idx="3981">
                  <c:v>6.9610000000022154</c:v>
                </c:pt>
                <c:pt idx="3982">
                  <c:v>6.9629999999989423</c:v>
                </c:pt>
                <c:pt idx="3983">
                  <c:v>6.9650000000009982</c:v>
                </c:pt>
                <c:pt idx="3984">
                  <c:v>6.9669999999995014</c:v>
                </c:pt>
                <c:pt idx="3985">
                  <c:v>6.9689999999997809</c:v>
                </c:pt>
                <c:pt idx="3986">
                  <c:v>6.9710000000000605</c:v>
                </c:pt>
                <c:pt idx="3987">
                  <c:v>6.97300000000034</c:v>
                </c:pt>
                <c:pt idx="3988">
                  <c:v>6.9750000000006196</c:v>
                </c:pt>
                <c:pt idx="3989">
                  <c:v>6.9770000000008991</c:v>
                </c:pt>
                <c:pt idx="3990">
                  <c:v>6.978999999997626</c:v>
                </c:pt>
                <c:pt idx="3991">
                  <c:v>6.9810000000014583</c:v>
                </c:pt>
                <c:pt idx="3992">
                  <c:v>6.9829999999999615</c:v>
                </c:pt>
                <c:pt idx="3993">
                  <c:v>6.985000000000241</c:v>
                </c:pt>
                <c:pt idx="3994">
                  <c:v>6.9869999999987442</c:v>
                </c:pt>
                <c:pt idx="3995">
                  <c:v>6.9890000000008001</c:v>
                </c:pt>
                <c:pt idx="3996">
                  <c:v>6.9909999999993033</c:v>
                </c:pt>
                <c:pt idx="3997">
                  <c:v>6.9930000000013592</c:v>
                </c:pt>
                <c:pt idx="3998">
                  <c:v>6.9949999999980861</c:v>
                </c:pt>
                <c:pt idx="3999">
                  <c:v>6.997000000000142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05-4B45-BFE6-F784DA39F56D}"/>
            </c:ext>
          </c:extLst>
        </c:ser>
        <c:ser>
          <c:idx val="0"/>
          <c:order val="1"/>
          <c:tx>
            <c:strRef>
              <c:f>Sheet1!$E$1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Sheet1!$D$2:$D$4001</c:f>
              <c:numCache>
                <c:formatCode>General</c:formatCode>
                <c:ptCount val="4000"/>
                <c:pt idx="0">
                  <c:v>-2</c:v>
                </c:pt>
                <c:pt idx="1">
                  <c:v>-1.9990000000000001</c:v>
                </c:pt>
                <c:pt idx="2">
                  <c:v>-1.998</c:v>
                </c:pt>
                <c:pt idx="3">
                  <c:v>-1.9970000000000001</c:v>
                </c:pt>
                <c:pt idx="4">
                  <c:v>-1.996</c:v>
                </c:pt>
                <c:pt idx="5">
                  <c:v>-1.9950000000000001</c:v>
                </c:pt>
                <c:pt idx="6">
                  <c:v>-1.994</c:v>
                </c:pt>
                <c:pt idx="7">
                  <c:v>-1.9930000000000001</c:v>
                </c:pt>
                <c:pt idx="8">
                  <c:v>-1.992</c:v>
                </c:pt>
                <c:pt idx="9">
                  <c:v>-1.9910000000000001</c:v>
                </c:pt>
                <c:pt idx="10">
                  <c:v>-1.99</c:v>
                </c:pt>
                <c:pt idx="11">
                  <c:v>-1.9890000000000001</c:v>
                </c:pt>
                <c:pt idx="12">
                  <c:v>-1.988</c:v>
                </c:pt>
                <c:pt idx="13">
                  <c:v>-1.9870000000000001</c:v>
                </c:pt>
                <c:pt idx="14">
                  <c:v>-1.986</c:v>
                </c:pt>
                <c:pt idx="15">
                  <c:v>-1.9850000000000001</c:v>
                </c:pt>
                <c:pt idx="16">
                  <c:v>-1.984</c:v>
                </c:pt>
                <c:pt idx="17">
                  <c:v>-1.9830000000000001</c:v>
                </c:pt>
                <c:pt idx="18">
                  <c:v>-1.982</c:v>
                </c:pt>
                <c:pt idx="19">
                  <c:v>-1.9810000000000001</c:v>
                </c:pt>
                <c:pt idx="20">
                  <c:v>-1.98</c:v>
                </c:pt>
                <c:pt idx="21">
                  <c:v>-1.9790000000000001</c:v>
                </c:pt>
                <c:pt idx="22">
                  <c:v>-1.978</c:v>
                </c:pt>
                <c:pt idx="23">
                  <c:v>-1.9770000000000001</c:v>
                </c:pt>
                <c:pt idx="24">
                  <c:v>-1.976</c:v>
                </c:pt>
                <c:pt idx="25">
                  <c:v>-1.9750000000000001</c:v>
                </c:pt>
                <c:pt idx="26">
                  <c:v>-1.974</c:v>
                </c:pt>
                <c:pt idx="27">
                  <c:v>-1.9730000000000001</c:v>
                </c:pt>
                <c:pt idx="28">
                  <c:v>-1.972</c:v>
                </c:pt>
                <c:pt idx="29">
                  <c:v>-1.9710000000000001</c:v>
                </c:pt>
                <c:pt idx="30">
                  <c:v>-1.97</c:v>
                </c:pt>
                <c:pt idx="31">
                  <c:v>-1.9690000000000001</c:v>
                </c:pt>
                <c:pt idx="32">
                  <c:v>-1.968</c:v>
                </c:pt>
                <c:pt idx="33">
                  <c:v>-1.9670000000000001</c:v>
                </c:pt>
                <c:pt idx="34">
                  <c:v>-1.966</c:v>
                </c:pt>
                <c:pt idx="35">
                  <c:v>-1.9650000000000001</c:v>
                </c:pt>
                <c:pt idx="36">
                  <c:v>-1.964</c:v>
                </c:pt>
                <c:pt idx="37">
                  <c:v>-1.9630000000000001</c:v>
                </c:pt>
                <c:pt idx="38">
                  <c:v>-1.962</c:v>
                </c:pt>
                <c:pt idx="39">
                  <c:v>-1.9610000000000001</c:v>
                </c:pt>
                <c:pt idx="40">
                  <c:v>-1.96</c:v>
                </c:pt>
                <c:pt idx="41">
                  <c:v>-1.9590000000000001</c:v>
                </c:pt>
                <c:pt idx="42">
                  <c:v>-1.958</c:v>
                </c:pt>
                <c:pt idx="43">
                  <c:v>-1.9570000000000001</c:v>
                </c:pt>
                <c:pt idx="44">
                  <c:v>-1.956</c:v>
                </c:pt>
                <c:pt idx="45">
                  <c:v>-1.9550000000000001</c:v>
                </c:pt>
                <c:pt idx="46">
                  <c:v>-1.954</c:v>
                </c:pt>
                <c:pt idx="47">
                  <c:v>-1.9530000000000001</c:v>
                </c:pt>
                <c:pt idx="48">
                  <c:v>-1.952</c:v>
                </c:pt>
                <c:pt idx="49">
                  <c:v>-1.9510000000000001</c:v>
                </c:pt>
                <c:pt idx="50">
                  <c:v>-1.95</c:v>
                </c:pt>
                <c:pt idx="51">
                  <c:v>-1.9490000000000001</c:v>
                </c:pt>
                <c:pt idx="52">
                  <c:v>-1.948</c:v>
                </c:pt>
                <c:pt idx="53">
                  <c:v>-1.9470000000000001</c:v>
                </c:pt>
                <c:pt idx="54">
                  <c:v>-1.946</c:v>
                </c:pt>
                <c:pt idx="55">
                  <c:v>-1.9450000000000001</c:v>
                </c:pt>
                <c:pt idx="56">
                  <c:v>-1.944</c:v>
                </c:pt>
                <c:pt idx="57">
                  <c:v>-1.9430000000000001</c:v>
                </c:pt>
                <c:pt idx="58">
                  <c:v>-1.9419999999999999</c:v>
                </c:pt>
                <c:pt idx="59">
                  <c:v>-1.9410000000000001</c:v>
                </c:pt>
                <c:pt idx="60">
                  <c:v>-1.94</c:v>
                </c:pt>
                <c:pt idx="61">
                  <c:v>-1.9390000000000001</c:v>
                </c:pt>
                <c:pt idx="62">
                  <c:v>-1.9379999999999999</c:v>
                </c:pt>
                <c:pt idx="63">
                  <c:v>-1.9370000000000001</c:v>
                </c:pt>
                <c:pt idx="64">
                  <c:v>-1.9359999999999999</c:v>
                </c:pt>
                <c:pt idx="65">
                  <c:v>-1.9350000000000001</c:v>
                </c:pt>
                <c:pt idx="66">
                  <c:v>-1.9339999999999999</c:v>
                </c:pt>
                <c:pt idx="67">
                  <c:v>-1.9330000000000001</c:v>
                </c:pt>
                <c:pt idx="68">
                  <c:v>-1.9319999999999999</c:v>
                </c:pt>
                <c:pt idx="69">
                  <c:v>-1.931</c:v>
                </c:pt>
                <c:pt idx="70">
                  <c:v>-1.93</c:v>
                </c:pt>
                <c:pt idx="71">
                  <c:v>-1.929</c:v>
                </c:pt>
                <c:pt idx="72">
                  <c:v>-1.9279999999999999</c:v>
                </c:pt>
                <c:pt idx="73">
                  <c:v>-1.927</c:v>
                </c:pt>
                <c:pt idx="74">
                  <c:v>-1.9259999999999999</c:v>
                </c:pt>
                <c:pt idx="75">
                  <c:v>-1.925</c:v>
                </c:pt>
                <c:pt idx="76">
                  <c:v>-1.9239999999999999</c:v>
                </c:pt>
                <c:pt idx="77">
                  <c:v>-1.923</c:v>
                </c:pt>
                <c:pt idx="78">
                  <c:v>-1.9219999999999999</c:v>
                </c:pt>
                <c:pt idx="79">
                  <c:v>-1.921</c:v>
                </c:pt>
                <c:pt idx="80">
                  <c:v>-1.92</c:v>
                </c:pt>
                <c:pt idx="81">
                  <c:v>-1.919</c:v>
                </c:pt>
                <c:pt idx="82">
                  <c:v>-1.9179999999999999</c:v>
                </c:pt>
                <c:pt idx="83">
                  <c:v>-1.917</c:v>
                </c:pt>
                <c:pt idx="84">
                  <c:v>-1.9159999999999999</c:v>
                </c:pt>
                <c:pt idx="85">
                  <c:v>-1.915</c:v>
                </c:pt>
                <c:pt idx="86">
                  <c:v>-1.9139999999999999</c:v>
                </c:pt>
                <c:pt idx="87">
                  <c:v>-1.913</c:v>
                </c:pt>
                <c:pt idx="88">
                  <c:v>-1.9119999999999999</c:v>
                </c:pt>
                <c:pt idx="89">
                  <c:v>-1.911</c:v>
                </c:pt>
                <c:pt idx="90">
                  <c:v>-1.91</c:v>
                </c:pt>
                <c:pt idx="91">
                  <c:v>-1.909</c:v>
                </c:pt>
                <c:pt idx="92">
                  <c:v>-1.9079999999999999</c:v>
                </c:pt>
                <c:pt idx="93">
                  <c:v>-1.907</c:v>
                </c:pt>
                <c:pt idx="94">
                  <c:v>-1.9059999999999999</c:v>
                </c:pt>
                <c:pt idx="95">
                  <c:v>-1.905</c:v>
                </c:pt>
                <c:pt idx="96">
                  <c:v>-1.9039999999999999</c:v>
                </c:pt>
                <c:pt idx="97">
                  <c:v>-1.903</c:v>
                </c:pt>
                <c:pt idx="98">
                  <c:v>-1.9019999999999999</c:v>
                </c:pt>
                <c:pt idx="99">
                  <c:v>-1.901</c:v>
                </c:pt>
                <c:pt idx="100">
                  <c:v>-1.9</c:v>
                </c:pt>
                <c:pt idx="101">
                  <c:v>-1.899</c:v>
                </c:pt>
                <c:pt idx="102">
                  <c:v>-1.8979999999999999</c:v>
                </c:pt>
                <c:pt idx="103">
                  <c:v>-1.897</c:v>
                </c:pt>
                <c:pt idx="104">
                  <c:v>-1.8959999999999999</c:v>
                </c:pt>
                <c:pt idx="105">
                  <c:v>-1.895</c:v>
                </c:pt>
                <c:pt idx="106">
                  <c:v>-1.8939999999999999</c:v>
                </c:pt>
                <c:pt idx="107">
                  <c:v>-1.893</c:v>
                </c:pt>
                <c:pt idx="108">
                  <c:v>-1.8919999999999999</c:v>
                </c:pt>
                <c:pt idx="109">
                  <c:v>-1.891</c:v>
                </c:pt>
                <c:pt idx="110">
                  <c:v>-1.89</c:v>
                </c:pt>
                <c:pt idx="111">
                  <c:v>-1.889</c:v>
                </c:pt>
                <c:pt idx="112">
                  <c:v>-1.8879999999999999</c:v>
                </c:pt>
                <c:pt idx="113">
                  <c:v>-1.887</c:v>
                </c:pt>
                <c:pt idx="114">
                  <c:v>-1.8859999999999999</c:v>
                </c:pt>
                <c:pt idx="115">
                  <c:v>-1.885</c:v>
                </c:pt>
                <c:pt idx="116">
                  <c:v>-1.8839999999999999</c:v>
                </c:pt>
                <c:pt idx="117">
                  <c:v>-1.883</c:v>
                </c:pt>
                <c:pt idx="118">
                  <c:v>-1.8819999999999999</c:v>
                </c:pt>
                <c:pt idx="119">
                  <c:v>-1.881</c:v>
                </c:pt>
                <c:pt idx="120">
                  <c:v>-1.88</c:v>
                </c:pt>
                <c:pt idx="121">
                  <c:v>-1.879</c:v>
                </c:pt>
                <c:pt idx="122">
                  <c:v>-1.8779999999999999</c:v>
                </c:pt>
                <c:pt idx="123">
                  <c:v>-1.877</c:v>
                </c:pt>
                <c:pt idx="124">
                  <c:v>-1.8759999999999999</c:v>
                </c:pt>
                <c:pt idx="125">
                  <c:v>-1.875</c:v>
                </c:pt>
                <c:pt idx="126">
                  <c:v>-1.8739999999999999</c:v>
                </c:pt>
                <c:pt idx="127">
                  <c:v>-1.873</c:v>
                </c:pt>
                <c:pt idx="128">
                  <c:v>-1.8719999999999999</c:v>
                </c:pt>
                <c:pt idx="129">
                  <c:v>-1.871</c:v>
                </c:pt>
                <c:pt idx="130">
                  <c:v>-1.87</c:v>
                </c:pt>
                <c:pt idx="131">
                  <c:v>-1.869</c:v>
                </c:pt>
                <c:pt idx="132">
                  <c:v>-1.8680000000000001</c:v>
                </c:pt>
                <c:pt idx="133">
                  <c:v>-1.867</c:v>
                </c:pt>
                <c:pt idx="134">
                  <c:v>-1.8660000000000001</c:v>
                </c:pt>
                <c:pt idx="135">
                  <c:v>-1.865</c:v>
                </c:pt>
                <c:pt idx="136">
                  <c:v>-1.8640000000000001</c:v>
                </c:pt>
                <c:pt idx="137">
                  <c:v>-1.863</c:v>
                </c:pt>
                <c:pt idx="138">
                  <c:v>-1.8620000000000001</c:v>
                </c:pt>
                <c:pt idx="139">
                  <c:v>-1.861</c:v>
                </c:pt>
                <c:pt idx="140">
                  <c:v>-1.86</c:v>
                </c:pt>
                <c:pt idx="141">
                  <c:v>-1.859</c:v>
                </c:pt>
                <c:pt idx="142">
                  <c:v>-1.8580000000000001</c:v>
                </c:pt>
                <c:pt idx="143">
                  <c:v>-1.857</c:v>
                </c:pt>
                <c:pt idx="144">
                  <c:v>-1.8560000000000001</c:v>
                </c:pt>
                <c:pt idx="145">
                  <c:v>-1.855</c:v>
                </c:pt>
                <c:pt idx="146">
                  <c:v>-1.8540000000000001</c:v>
                </c:pt>
                <c:pt idx="147">
                  <c:v>-1.853</c:v>
                </c:pt>
                <c:pt idx="148">
                  <c:v>-1.8520000000000001</c:v>
                </c:pt>
                <c:pt idx="149">
                  <c:v>-1.851</c:v>
                </c:pt>
                <c:pt idx="150">
                  <c:v>-1.85</c:v>
                </c:pt>
                <c:pt idx="151">
                  <c:v>-1.849</c:v>
                </c:pt>
                <c:pt idx="152">
                  <c:v>-1.8480000000000001</c:v>
                </c:pt>
                <c:pt idx="153">
                  <c:v>-1.847</c:v>
                </c:pt>
                <c:pt idx="154">
                  <c:v>-1.8460000000000001</c:v>
                </c:pt>
                <c:pt idx="155">
                  <c:v>-1.845</c:v>
                </c:pt>
                <c:pt idx="156">
                  <c:v>-1.8440000000000001</c:v>
                </c:pt>
                <c:pt idx="157">
                  <c:v>-1.843</c:v>
                </c:pt>
                <c:pt idx="158">
                  <c:v>-1.8420000000000001</c:v>
                </c:pt>
                <c:pt idx="159">
                  <c:v>-1.841</c:v>
                </c:pt>
                <c:pt idx="160">
                  <c:v>-1.84</c:v>
                </c:pt>
                <c:pt idx="161">
                  <c:v>-1.839</c:v>
                </c:pt>
                <c:pt idx="162">
                  <c:v>-1.8380000000000001</c:v>
                </c:pt>
                <c:pt idx="163">
                  <c:v>-1.837</c:v>
                </c:pt>
                <c:pt idx="164">
                  <c:v>-1.8360000000000001</c:v>
                </c:pt>
                <c:pt idx="165">
                  <c:v>-1.835</c:v>
                </c:pt>
                <c:pt idx="166">
                  <c:v>-1.8340000000000001</c:v>
                </c:pt>
                <c:pt idx="167">
                  <c:v>-1.833</c:v>
                </c:pt>
                <c:pt idx="168">
                  <c:v>-1.8320000000000001</c:v>
                </c:pt>
                <c:pt idx="169">
                  <c:v>-1.831</c:v>
                </c:pt>
                <c:pt idx="170">
                  <c:v>-1.83</c:v>
                </c:pt>
                <c:pt idx="171">
                  <c:v>-1.829</c:v>
                </c:pt>
                <c:pt idx="172">
                  <c:v>-1.8280000000000001</c:v>
                </c:pt>
                <c:pt idx="173">
                  <c:v>-1.827</c:v>
                </c:pt>
                <c:pt idx="174">
                  <c:v>-1.8260000000000001</c:v>
                </c:pt>
                <c:pt idx="175">
                  <c:v>-1.825</c:v>
                </c:pt>
                <c:pt idx="176">
                  <c:v>-1.8240000000000001</c:v>
                </c:pt>
                <c:pt idx="177">
                  <c:v>-1.823</c:v>
                </c:pt>
                <c:pt idx="178">
                  <c:v>-1.8220000000000001</c:v>
                </c:pt>
                <c:pt idx="179">
                  <c:v>-1.821</c:v>
                </c:pt>
                <c:pt idx="180">
                  <c:v>-1.82</c:v>
                </c:pt>
                <c:pt idx="181">
                  <c:v>-1.819</c:v>
                </c:pt>
                <c:pt idx="182">
                  <c:v>-1.8180000000000001</c:v>
                </c:pt>
                <c:pt idx="183">
                  <c:v>-1.8169999999999999</c:v>
                </c:pt>
                <c:pt idx="184">
                  <c:v>-1.8160000000000001</c:v>
                </c:pt>
                <c:pt idx="185">
                  <c:v>-1.8149999999999999</c:v>
                </c:pt>
                <c:pt idx="186">
                  <c:v>-1.8140000000000001</c:v>
                </c:pt>
                <c:pt idx="187">
                  <c:v>-1.8129999999999999</c:v>
                </c:pt>
                <c:pt idx="188">
                  <c:v>-1.8120000000000001</c:v>
                </c:pt>
                <c:pt idx="189">
                  <c:v>-1.8109999999999999</c:v>
                </c:pt>
                <c:pt idx="190">
                  <c:v>-1.81</c:v>
                </c:pt>
                <c:pt idx="191">
                  <c:v>-1.8089999999999999</c:v>
                </c:pt>
                <c:pt idx="192">
                  <c:v>-1.8080000000000001</c:v>
                </c:pt>
                <c:pt idx="193">
                  <c:v>-1.8069999999999999</c:v>
                </c:pt>
                <c:pt idx="194">
                  <c:v>-1.806</c:v>
                </c:pt>
                <c:pt idx="195">
                  <c:v>-1.8049999999999999</c:v>
                </c:pt>
                <c:pt idx="196">
                  <c:v>-1.804</c:v>
                </c:pt>
                <c:pt idx="197">
                  <c:v>-1.8029999999999999</c:v>
                </c:pt>
                <c:pt idx="198">
                  <c:v>-1.802</c:v>
                </c:pt>
                <c:pt idx="199">
                  <c:v>-1.8009999999999999</c:v>
                </c:pt>
                <c:pt idx="200">
                  <c:v>-1.8</c:v>
                </c:pt>
                <c:pt idx="201">
                  <c:v>-1.7989999999999999</c:v>
                </c:pt>
                <c:pt idx="202">
                  <c:v>-1.798</c:v>
                </c:pt>
                <c:pt idx="203">
                  <c:v>-1.7969999999999999</c:v>
                </c:pt>
                <c:pt idx="204">
                  <c:v>-1.796</c:v>
                </c:pt>
                <c:pt idx="205">
                  <c:v>-1.7949999999999999</c:v>
                </c:pt>
                <c:pt idx="206">
                  <c:v>-1.794</c:v>
                </c:pt>
                <c:pt idx="207">
                  <c:v>-1.7929999999999999</c:v>
                </c:pt>
                <c:pt idx="208">
                  <c:v>-1.792</c:v>
                </c:pt>
                <c:pt idx="209">
                  <c:v>-1.7909999999999999</c:v>
                </c:pt>
                <c:pt idx="210">
                  <c:v>-1.79</c:v>
                </c:pt>
                <c:pt idx="211">
                  <c:v>-1.7889999999999999</c:v>
                </c:pt>
                <c:pt idx="212">
                  <c:v>-1.788</c:v>
                </c:pt>
                <c:pt idx="213">
                  <c:v>-1.7869999999999999</c:v>
                </c:pt>
                <c:pt idx="214">
                  <c:v>-1.786</c:v>
                </c:pt>
                <c:pt idx="215">
                  <c:v>-1.7849999999999999</c:v>
                </c:pt>
                <c:pt idx="216">
                  <c:v>-1.784</c:v>
                </c:pt>
                <c:pt idx="217">
                  <c:v>-1.7829999999999999</c:v>
                </c:pt>
                <c:pt idx="218">
                  <c:v>-1.782</c:v>
                </c:pt>
                <c:pt idx="219">
                  <c:v>-1.7809999999999999</c:v>
                </c:pt>
                <c:pt idx="220">
                  <c:v>-1.78</c:v>
                </c:pt>
                <c:pt idx="221">
                  <c:v>-1.7789999999999999</c:v>
                </c:pt>
                <c:pt idx="222">
                  <c:v>-1.778</c:v>
                </c:pt>
                <c:pt idx="223">
                  <c:v>-1.7769999999999999</c:v>
                </c:pt>
                <c:pt idx="224">
                  <c:v>-1.776</c:v>
                </c:pt>
                <c:pt idx="225">
                  <c:v>-1.7749999999999999</c:v>
                </c:pt>
                <c:pt idx="226">
                  <c:v>-1.774</c:v>
                </c:pt>
                <c:pt idx="227">
                  <c:v>-1.7729999999999999</c:v>
                </c:pt>
                <c:pt idx="228">
                  <c:v>-1.772</c:v>
                </c:pt>
                <c:pt idx="229">
                  <c:v>-1.7709999999999999</c:v>
                </c:pt>
                <c:pt idx="230">
                  <c:v>-1.77</c:v>
                </c:pt>
                <c:pt idx="231">
                  <c:v>-1.7689999999999999</c:v>
                </c:pt>
                <c:pt idx="232">
                  <c:v>-1.768</c:v>
                </c:pt>
                <c:pt idx="233">
                  <c:v>-1.7669999999999999</c:v>
                </c:pt>
                <c:pt idx="234">
                  <c:v>-1.766</c:v>
                </c:pt>
                <c:pt idx="235">
                  <c:v>-1.7649999999999999</c:v>
                </c:pt>
                <c:pt idx="236">
                  <c:v>-1.764</c:v>
                </c:pt>
                <c:pt idx="237">
                  <c:v>-1.7629999999999999</c:v>
                </c:pt>
                <c:pt idx="238">
                  <c:v>-1.762</c:v>
                </c:pt>
                <c:pt idx="239">
                  <c:v>-1.7609999999999999</c:v>
                </c:pt>
                <c:pt idx="240">
                  <c:v>-1.76</c:v>
                </c:pt>
                <c:pt idx="241">
                  <c:v>-1.7589999999999999</c:v>
                </c:pt>
                <c:pt idx="242">
                  <c:v>-1.758</c:v>
                </c:pt>
                <c:pt idx="243">
                  <c:v>-1.7569999999999999</c:v>
                </c:pt>
                <c:pt idx="244">
                  <c:v>-1.756</c:v>
                </c:pt>
                <c:pt idx="245">
                  <c:v>-1.7549999999999999</c:v>
                </c:pt>
                <c:pt idx="246">
                  <c:v>-1.754</c:v>
                </c:pt>
                <c:pt idx="247">
                  <c:v>-1.7529999999999999</c:v>
                </c:pt>
                <c:pt idx="248">
                  <c:v>-1.752</c:v>
                </c:pt>
                <c:pt idx="249">
                  <c:v>-1.7509999999999999</c:v>
                </c:pt>
                <c:pt idx="250">
                  <c:v>-1.75</c:v>
                </c:pt>
                <c:pt idx="251">
                  <c:v>-1.7489999999999999</c:v>
                </c:pt>
                <c:pt idx="252">
                  <c:v>-1.748</c:v>
                </c:pt>
                <c:pt idx="253">
                  <c:v>-1.7469999999999999</c:v>
                </c:pt>
                <c:pt idx="254">
                  <c:v>-1.746</c:v>
                </c:pt>
                <c:pt idx="255">
                  <c:v>-1.7449999999999999</c:v>
                </c:pt>
                <c:pt idx="256">
                  <c:v>-1.744</c:v>
                </c:pt>
                <c:pt idx="257">
                  <c:v>-1.7430000000000001</c:v>
                </c:pt>
                <c:pt idx="258">
                  <c:v>-1.742</c:v>
                </c:pt>
                <c:pt idx="259">
                  <c:v>-1.7410000000000001</c:v>
                </c:pt>
                <c:pt idx="260">
                  <c:v>-1.74</c:v>
                </c:pt>
                <c:pt idx="261">
                  <c:v>-1.7390000000000001</c:v>
                </c:pt>
                <c:pt idx="262">
                  <c:v>-1.738</c:v>
                </c:pt>
                <c:pt idx="263">
                  <c:v>-1.7370000000000001</c:v>
                </c:pt>
                <c:pt idx="264">
                  <c:v>-1.736</c:v>
                </c:pt>
                <c:pt idx="265">
                  <c:v>-1.7350000000000001</c:v>
                </c:pt>
                <c:pt idx="266">
                  <c:v>-1.734</c:v>
                </c:pt>
                <c:pt idx="267">
                  <c:v>-1.7330000000000001</c:v>
                </c:pt>
                <c:pt idx="268">
                  <c:v>-1.732</c:v>
                </c:pt>
                <c:pt idx="269">
                  <c:v>-1.7310000000000001</c:v>
                </c:pt>
                <c:pt idx="270">
                  <c:v>-1.73</c:v>
                </c:pt>
                <c:pt idx="271">
                  <c:v>-1.7290000000000001</c:v>
                </c:pt>
                <c:pt idx="272">
                  <c:v>-1.728</c:v>
                </c:pt>
                <c:pt idx="273">
                  <c:v>-1.7270000000000001</c:v>
                </c:pt>
                <c:pt idx="274">
                  <c:v>-1.726</c:v>
                </c:pt>
                <c:pt idx="275">
                  <c:v>-1.7250000000000001</c:v>
                </c:pt>
                <c:pt idx="276">
                  <c:v>-1.724</c:v>
                </c:pt>
                <c:pt idx="277">
                  <c:v>-1.7230000000000001</c:v>
                </c:pt>
                <c:pt idx="278">
                  <c:v>-1.722</c:v>
                </c:pt>
                <c:pt idx="279">
                  <c:v>-1.7210000000000001</c:v>
                </c:pt>
                <c:pt idx="280">
                  <c:v>-1.72</c:v>
                </c:pt>
                <c:pt idx="281">
                  <c:v>-1.7190000000000001</c:v>
                </c:pt>
                <c:pt idx="282">
                  <c:v>-1.718</c:v>
                </c:pt>
                <c:pt idx="283">
                  <c:v>-1.7170000000000001</c:v>
                </c:pt>
                <c:pt idx="284">
                  <c:v>-1.716</c:v>
                </c:pt>
                <c:pt idx="285">
                  <c:v>-1.7150000000000001</c:v>
                </c:pt>
                <c:pt idx="286">
                  <c:v>-1.714</c:v>
                </c:pt>
                <c:pt idx="287">
                  <c:v>-1.7130000000000001</c:v>
                </c:pt>
                <c:pt idx="288">
                  <c:v>-1.712</c:v>
                </c:pt>
                <c:pt idx="289">
                  <c:v>-1.7110000000000001</c:v>
                </c:pt>
                <c:pt idx="290">
                  <c:v>-1.71</c:v>
                </c:pt>
                <c:pt idx="291">
                  <c:v>-1.7090000000000001</c:v>
                </c:pt>
                <c:pt idx="292">
                  <c:v>-1.708</c:v>
                </c:pt>
                <c:pt idx="293">
                  <c:v>-1.7070000000000001</c:v>
                </c:pt>
                <c:pt idx="294">
                  <c:v>-1.706</c:v>
                </c:pt>
                <c:pt idx="295">
                  <c:v>-1.7050000000000001</c:v>
                </c:pt>
                <c:pt idx="296">
                  <c:v>-1.704</c:v>
                </c:pt>
                <c:pt idx="297">
                  <c:v>-1.7030000000000001</c:v>
                </c:pt>
                <c:pt idx="298">
                  <c:v>-1.702</c:v>
                </c:pt>
                <c:pt idx="299">
                  <c:v>-1.7010000000000001</c:v>
                </c:pt>
                <c:pt idx="300">
                  <c:v>-1.7</c:v>
                </c:pt>
                <c:pt idx="301">
                  <c:v>-1.6990000000000001</c:v>
                </c:pt>
                <c:pt idx="302">
                  <c:v>-1.698</c:v>
                </c:pt>
                <c:pt idx="303">
                  <c:v>-1.6970000000000001</c:v>
                </c:pt>
                <c:pt idx="304">
                  <c:v>-1.696</c:v>
                </c:pt>
                <c:pt idx="305">
                  <c:v>-1.6950000000000001</c:v>
                </c:pt>
                <c:pt idx="306">
                  <c:v>-1.694</c:v>
                </c:pt>
                <c:pt idx="307">
                  <c:v>-1.6930000000000001</c:v>
                </c:pt>
                <c:pt idx="308">
                  <c:v>-1.6919999999999999</c:v>
                </c:pt>
                <c:pt idx="309">
                  <c:v>-1.6910000000000001</c:v>
                </c:pt>
                <c:pt idx="310">
                  <c:v>-1.69</c:v>
                </c:pt>
                <c:pt idx="311">
                  <c:v>-1.6890000000000001</c:v>
                </c:pt>
                <c:pt idx="312">
                  <c:v>-1.6879999999999999</c:v>
                </c:pt>
                <c:pt idx="313">
                  <c:v>-1.6870000000000001</c:v>
                </c:pt>
                <c:pt idx="314">
                  <c:v>-1.6859999999999999</c:v>
                </c:pt>
                <c:pt idx="315">
                  <c:v>-1.6850000000000001</c:v>
                </c:pt>
                <c:pt idx="316">
                  <c:v>-1.6839999999999999</c:v>
                </c:pt>
                <c:pt idx="317">
                  <c:v>-1.6830000000000001</c:v>
                </c:pt>
                <c:pt idx="318">
                  <c:v>-1.6819999999999999</c:v>
                </c:pt>
                <c:pt idx="319">
                  <c:v>-1.681</c:v>
                </c:pt>
                <c:pt idx="320">
                  <c:v>-1.68</c:v>
                </c:pt>
                <c:pt idx="321">
                  <c:v>-1.679</c:v>
                </c:pt>
                <c:pt idx="322">
                  <c:v>-1.6779999999999999</c:v>
                </c:pt>
                <c:pt idx="323">
                  <c:v>-1.677</c:v>
                </c:pt>
                <c:pt idx="324">
                  <c:v>-1.6759999999999999</c:v>
                </c:pt>
                <c:pt idx="325">
                  <c:v>-1.675</c:v>
                </c:pt>
                <c:pt idx="326">
                  <c:v>-1.6739999999999999</c:v>
                </c:pt>
                <c:pt idx="327">
                  <c:v>-1.673</c:v>
                </c:pt>
                <c:pt idx="328">
                  <c:v>-1.6719999999999999</c:v>
                </c:pt>
                <c:pt idx="329">
                  <c:v>-1.671</c:v>
                </c:pt>
                <c:pt idx="330">
                  <c:v>-1.67</c:v>
                </c:pt>
                <c:pt idx="331">
                  <c:v>-1.669</c:v>
                </c:pt>
                <c:pt idx="332">
                  <c:v>-1.6679999999999999</c:v>
                </c:pt>
                <c:pt idx="333">
                  <c:v>-1.667</c:v>
                </c:pt>
                <c:pt idx="334">
                  <c:v>-1.6659999999999999</c:v>
                </c:pt>
                <c:pt idx="335">
                  <c:v>-1.665</c:v>
                </c:pt>
                <c:pt idx="336">
                  <c:v>-1.6639999999999999</c:v>
                </c:pt>
                <c:pt idx="337">
                  <c:v>-1.663</c:v>
                </c:pt>
                <c:pt idx="338">
                  <c:v>-1.6619999999999999</c:v>
                </c:pt>
                <c:pt idx="339">
                  <c:v>-1.661</c:v>
                </c:pt>
                <c:pt idx="340">
                  <c:v>-1.66</c:v>
                </c:pt>
                <c:pt idx="341">
                  <c:v>-1.659</c:v>
                </c:pt>
                <c:pt idx="342">
                  <c:v>-1.6579999999999999</c:v>
                </c:pt>
                <c:pt idx="343">
                  <c:v>-1.657</c:v>
                </c:pt>
                <c:pt idx="344">
                  <c:v>-1.6559999999999999</c:v>
                </c:pt>
                <c:pt idx="345">
                  <c:v>-1.655</c:v>
                </c:pt>
                <c:pt idx="346">
                  <c:v>-1.6539999999999999</c:v>
                </c:pt>
                <c:pt idx="347">
                  <c:v>-1.653</c:v>
                </c:pt>
                <c:pt idx="348">
                  <c:v>-1.6519999999999999</c:v>
                </c:pt>
                <c:pt idx="349">
                  <c:v>-1.651</c:v>
                </c:pt>
                <c:pt idx="350">
                  <c:v>-1.65</c:v>
                </c:pt>
                <c:pt idx="351">
                  <c:v>-1.649</c:v>
                </c:pt>
                <c:pt idx="352">
                  <c:v>-1.6479999999999999</c:v>
                </c:pt>
                <c:pt idx="353">
                  <c:v>-1.647</c:v>
                </c:pt>
                <c:pt idx="354">
                  <c:v>-1.6459999999999999</c:v>
                </c:pt>
                <c:pt idx="355">
                  <c:v>-1.645</c:v>
                </c:pt>
                <c:pt idx="356">
                  <c:v>-1.6439999999999999</c:v>
                </c:pt>
                <c:pt idx="357">
                  <c:v>-1.643</c:v>
                </c:pt>
                <c:pt idx="358">
                  <c:v>-1.6419999999999999</c:v>
                </c:pt>
                <c:pt idx="359">
                  <c:v>-1.641</c:v>
                </c:pt>
                <c:pt idx="360">
                  <c:v>-1.64</c:v>
                </c:pt>
                <c:pt idx="361">
                  <c:v>-1.639</c:v>
                </c:pt>
                <c:pt idx="362">
                  <c:v>-1.6379999999999999</c:v>
                </c:pt>
                <c:pt idx="363">
                  <c:v>-1.637</c:v>
                </c:pt>
                <c:pt idx="364">
                  <c:v>-1.6359999999999999</c:v>
                </c:pt>
                <c:pt idx="365">
                  <c:v>-1.635</c:v>
                </c:pt>
                <c:pt idx="366">
                  <c:v>-1.6339999999999999</c:v>
                </c:pt>
                <c:pt idx="367">
                  <c:v>-1.633</c:v>
                </c:pt>
                <c:pt idx="368">
                  <c:v>-1.6319999999999999</c:v>
                </c:pt>
                <c:pt idx="369">
                  <c:v>-1.631</c:v>
                </c:pt>
                <c:pt idx="370">
                  <c:v>-1.63</c:v>
                </c:pt>
                <c:pt idx="371">
                  <c:v>-1.629</c:v>
                </c:pt>
                <c:pt idx="372">
                  <c:v>-1.6279999999999999</c:v>
                </c:pt>
                <c:pt idx="373">
                  <c:v>-1.627</c:v>
                </c:pt>
                <c:pt idx="374">
                  <c:v>-1.6259999999999999</c:v>
                </c:pt>
                <c:pt idx="375">
                  <c:v>-1.625</c:v>
                </c:pt>
                <c:pt idx="376">
                  <c:v>-1.6239999999999999</c:v>
                </c:pt>
                <c:pt idx="377">
                  <c:v>-1.623</c:v>
                </c:pt>
                <c:pt idx="378">
                  <c:v>-1.6219999999999999</c:v>
                </c:pt>
                <c:pt idx="379">
                  <c:v>-1.621</c:v>
                </c:pt>
                <c:pt idx="380">
                  <c:v>-1.6199999999999999</c:v>
                </c:pt>
                <c:pt idx="381">
                  <c:v>-1.619</c:v>
                </c:pt>
                <c:pt idx="382">
                  <c:v>-1.6179999999999999</c:v>
                </c:pt>
                <c:pt idx="383">
                  <c:v>-1.617</c:v>
                </c:pt>
                <c:pt idx="384">
                  <c:v>-1.6160000000000001</c:v>
                </c:pt>
                <c:pt idx="385">
                  <c:v>-1.615</c:v>
                </c:pt>
                <c:pt idx="386">
                  <c:v>-1.6140000000000001</c:v>
                </c:pt>
                <c:pt idx="387">
                  <c:v>-1.613</c:v>
                </c:pt>
                <c:pt idx="388">
                  <c:v>-1.6120000000000001</c:v>
                </c:pt>
                <c:pt idx="389">
                  <c:v>-1.611</c:v>
                </c:pt>
                <c:pt idx="390">
                  <c:v>-1.61</c:v>
                </c:pt>
                <c:pt idx="391">
                  <c:v>-1.609</c:v>
                </c:pt>
                <c:pt idx="392">
                  <c:v>-1.6080000000000001</c:v>
                </c:pt>
                <c:pt idx="393">
                  <c:v>-1.607</c:v>
                </c:pt>
                <c:pt idx="394">
                  <c:v>-1.6060000000000001</c:v>
                </c:pt>
                <c:pt idx="395">
                  <c:v>-1.605</c:v>
                </c:pt>
                <c:pt idx="396">
                  <c:v>-1.6040000000000001</c:v>
                </c:pt>
                <c:pt idx="397">
                  <c:v>-1.603</c:v>
                </c:pt>
                <c:pt idx="398">
                  <c:v>-1.6020000000000001</c:v>
                </c:pt>
                <c:pt idx="399">
                  <c:v>-1.601</c:v>
                </c:pt>
                <c:pt idx="400">
                  <c:v>-1.6</c:v>
                </c:pt>
                <c:pt idx="401">
                  <c:v>-1.599</c:v>
                </c:pt>
                <c:pt idx="402">
                  <c:v>-1.5980000000000001</c:v>
                </c:pt>
                <c:pt idx="403">
                  <c:v>-1.597</c:v>
                </c:pt>
                <c:pt idx="404">
                  <c:v>-1.5960000000000001</c:v>
                </c:pt>
                <c:pt idx="405">
                  <c:v>-1.595</c:v>
                </c:pt>
                <c:pt idx="406">
                  <c:v>-1.5940000000000001</c:v>
                </c:pt>
                <c:pt idx="407">
                  <c:v>-1.593</c:v>
                </c:pt>
                <c:pt idx="408">
                  <c:v>-1.5920000000000001</c:v>
                </c:pt>
                <c:pt idx="409">
                  <c:v>-1.591</c:v>
                </c:pt>
                <c:pt idx="410">
                  <c:v>-1.59</c:v>
                </c:pt>
                <c:pt idx="411">
                  <c:v>-1.589</c:v>
                </c:pt>
                <c:pt idx="412">
                  <c:v>-1.5880000000000001</c:v>
                </c:pt>
                <c:pt idx="413">
                  <c:v>-1.587</c:v>
                </c:pt>
                <c:pt idx="414">
                  <c:v>-1.5860000000000001</c:v>
                </c:pt>
                <c:pt idx="415">
                  <c:v>-1.585</c:v>
                </c:pt>
                <c:pt idx="416">
                  <c:v>-1.5840000000000001</c:v>
                </c:pt>
                <c:pt idx="417">
                  <c:v>-1.583</c:v>
                </c:pt>
                <c:pt idx="418">
                  <c:v>-1.5820000000000001</c:v>
                </c:pt>
                <c:pt idx="419">
                  <c:v>-1.581</c:v>
                </c:pt>
                <c:pt idx="420">
                  <c:v>-1.58</c:v>
                </c:pt>
                <c:pt idx="421">
                  <c:v>-1.579</c:v>
                </c:pt>
                <c:pt idx="422">
                  <c:v>-1.5780000000000001</c:v>
                </c:pt>
                <c:pt idx="423">
                  <c:v>-1.577</c:v>
                </c:pt>
                <c:pt idx="424">
                  <c:v>-1.5760000000000001</c:v>
                </c:pt>
                <c:pt idx="425">
                  <c:v>-1.575</c:v>
                </c:pt>
                <c:pt idx="426">
                  <c:v>-1.5740000000000001</c:v>
                </c:pt>
                <c:pt idx="427">
                  <c:v>-1.573</c:v>
                </c:pt>
                <c:pt idx="428">
                  <c:v>-1.5720000000000001</c:v>
                </c:pt>
                <c:pt idx="429">
                  <c:v>-1.571</c:v>
                </c:pt>
                <c:pt idx="430">
                  <c:v>-1.57</c:v>
                </c:pt>
                <c:pt idx="431">
                  <c:v>-1.569</c:v>
                </c:pt>
                <c:pt idx="432">
                  <c:v>-1.5680000000000001</c:v>
                </c:pt>
                <c:pt idx="433">
                  <c:v>-1.5669999999999999</c:v>
                </c:pt>
                <c:pt idx="434">
                  <c:v>-1.5660000000000001</c:v>
                </c:pt>
                <c:pt idx="435">
                  <c:v>-1.5649999999999999</c:v>
                </c:pt>
                <c:pt idx="436">
                  <c:v>-1.5640000000000001</c:v>
                </c:pt>
                <c:pt idx="437">
                  <c:v>-1.5629999999999999</c:v>
                </c:pt>
                <c:pt idx="438">
                  <c:v>-1.5620000000000001</c:v>
                </c:pt>
                <c:pt idx="439">
                  <c:v>-1.5609999999999999</c:v>
                </c:pt>
                <c:pt idx="440">
                  <c:v>-1.56</c:v>
                </c:pt>
                <c:pt idx="441">
                  <c:v>-1.5589999999999999</c:v>
                </c:pt>
                <c:pt idx="442">
                  <c:v>-1.5580000000000001</c:v>
                </c:pt>
                <c:pt idx="443">
                  <c:v>-1.5569999999999999</c:v>
                </c:pt>
                <c:pt idx="444">
                  <c:v>-1.556</c:v>
                </c:pt>
                <c:pt idx="445">
                  <c:v>-1.5549999999999999</c:v>
                </c:pt>
                <c:pt idx="446">
                  <c:v>-1.554</c:v>
                </c:pt>
                <c:pt idx="447">
                  <c:v>-1.5529999999999999</c:v>
                </c:pt>
                <c:pt idx="448">
                  <c:v>-1.552</c:v>
                </c:pt>
                <c:pt idx="449">
                  <c:v>-1.5509999999999999</c:v>
                </c:pt>
                <c:pt idx="450">
                  <c:v>-1.55</c:v>
                </c:pt>
                <c:pt idx="451">
                  <c:v>-1.5489999999999999</c:v>
                </c:pt>
                <c:pt idx="452">
                  <c:v>-1.548</c:v>
                </c:pt>
                <c:pt idx="453">
                  <c:v>-1.5469999999999999</c:v>
                </c:pt>
                <c:pt idx="454">
                  <c:v>-1.546</c:v>
                </c:pt>
                <c:pt idx="455">
                  <c:v>-1.5449999999999999</c:v>
                </c:pt>
                <c:pt idx="456">
                  <c:v>-1.544</c:v>
                </c:pt>
                <c:pt idx="457">
                  <c:v>-1.5429999999999999</c:v>
                </c:pt>
                <c:pt idx="458">
                  <c:v>-1.542</c:v>
                </c:pt>
                <c:pt idx="459">
                  <c:v>-1.5409999999999999</c:v>
                </c:pt>
                <c:pt idx="460">
                  <c:v>-1.54</c:v>
                </c:pt>
                <c:pt idx="461">
                  <c:v>-1.5389999999999999</c:v>
                </c:pt>
                <c:pt idx="462">
                  <c:v>-1.538</c:v>
                </c:pt>
                <c:pt idx="463">
                  <c:v>-1.5369999999999999</c:v>
                </c:pt>
                <c:pt idx="464">
                  <c:v>-1.536</c:v>
                </c:pt>
                <c:pt idx="465">
                  <c:v>-1.5349999999999999</c:v>
                </c:pt>
                <c:pt idx="466">
                  <c:v>-1.534</c:v>
                </c:pt>
                <c:pt idx="467">
                  <c:v>-1.5329999999999999</c:v>
                </c:pt>
                <c:pt idx="468">
                  <c:v>-1.532</c:v>
                </c:pt>
                <c:pt idx="469">
                  <c:v>-1.5309999999999999</c:v>
                </c:pt>
                <c:pt idx="470">
                  <c:v>-1.53</c:v>
                </c:pt>
                <c:pt idx="471">
                  <c:v>-1.5289999999999999</c:v>
                </c:pt>
                <c:pt idx="472">
                  <c:v>-1.528</c:v>
                </c:pt>
                <c:pt idx="473">
                  <c:v>-1.5269999999999999</c:v>
                </c:pt>
                <c:pt idx="474">
                  <c:v>-1.526</c:v>
                </c:pt>
                <c:pt idx="475">
                  <c:v>-1.5249999999999999</c:v>
                </c:pt>
                <c:pt idx="476">
                  <c:v>-1.524</c:v>
                </c:pt>
                <c:pt idx="477">
                  <c:v>-1.5229999999999999</c:v>
                </c:pt>
                <c:pt idx="478">
                  <c:v>-1.522</c:v>
                </c:pt>
                <c:pt idx="479">
                  <c:v>-1.5209999999999999</c:v>
                </c:pt>
                <c:pt idx="480">
                  <c:v>-1.52</c:v>
                </c:pt>
                <c:pt idx="481">
                  <c:v>-1.5189999999999999</c:v>
                </c:pt>
                <c:pt idx="482">
                  <c:v>-1.518</c:v>
                </c:pt>
                <c:pt idx="483">
                  <c:v>-1.5169999999999999</c:v>
                </c:pt>
                <c:pt idx="484">
                  <c:v>-1.516</c:v>
                </c:pt>
                <c:pt idx="485">
                  <c:v>-1.5149999999999999</c:v>
                </c:pt>
                <c:pt idx="486">
                  <c:v>-1.514</c:v>
                </c:pt>
                <c:pt idx="487">
                  <c:v>-1.5129999999999999</c:v>
                </c:pt>
                <c:pt idx="488">
                  <c:v>-1.512</c:v>
                </c:pt>
                <c:pt idx="489">
                  <c:v>-1.5109999999999999</c:v>
                </c:pt>
                <c:pt idx="490">
                  <c:v>-1.51</c:v>
                </c:pt>
                <c:pt idx="491">
                  <c:v>-1.5089999999999999</c:v>
                </c:pt>
                <c:pt idx="492">
                  <c:v>-1.508</c:v>
                </c:pt>
                <c:pt idx="493">
                  <c:v>-1.5069999999999999</c:v>
                </c:pt>
                <c:pt idx="494">
                  <c:v>-1.506</c:v>
                </c:pt>
                <c:pt idx="495">
                  <c:v>-1.5049999999999999</c:v>
                </c:pt>
                <c:pt idx="496">
                  <c:v>-1.504</c:v>
                </c:pt>
                <c:pt idx="497">
                  <c:v>-1.5029999999999999</c:v>
                </c:pt>
                <c:pt idx="498">
                  <c:v>-1.502</c:v>
                </c:pt>
                <c:pt idx="499">
                  <c:v>-1.5009999999999999</c:v>
                </c:pt>
                <c:pt idx="500">
                  <c:v>-1.5</c:v>
                </c:pt>
                <c:pt idx="501">
                  <c:v>-1.4989999999999999</c:v>
                </c:pt>
                <c:pt idx="502">
                  <c:v>-1.498</c:v>
                </c:pt>
                <c:pt idx="503">
                  <c:v>-1.4969999999999999</c:v>
                </c:pt>
                <c:pt idx="504">
                  <c:v>-1.496</c:v>
                </c:pt>
                <c:pt idx="505">
                  <c:v>-1.4949999999999999</c:v>
                </c:pt>
                <c:pt idx="506">
                  <c:v>-1.494</c:v>
                </c:pt>
                <c:pt idx="507">
                  <c:v>-1.4929999999999999</c:v>
                </c:pt>
                <c:pt idx="508">
                  <c:v>-1.492</c:v>
                </c:pt>
                <c:pt idx="509">
                  <c:v>-1.4909999999999999</c:v>
                </c:pt>
                <c:pt idx="510">
                  <c:v>-1.49</c:v>
                </c:pt>
                <c:pt idx="511">
                  <c:v>-1.4889999999999999</c:v>
                </c:pt>
                <c:pt idx="512">
                  <c:v>-1.488</c:v>
                </c:pt>
                <c:pt idx="513">
                  <c:v>-1.4870000000000001</c:v>
                </c:pt>
                <c:pt idx="514">
                  <c:v>-1.486</c:v>
                </c:pt>
                <c:pt idx="515">
                  <c:v>-1.4850000000000001</c:v>
                </c:pt>
                <c:pt idx="516">
                  <c:v>-1.484</c:v>
                </c:pt>
                <c:pt idx="517">
                  <c:v>-1.4830000000000001</c:v>
                </c:pt>
                <c:pt idx="518">
                  <c:v>-1.482</c:v>
                </c:pt>
                <c:pt idx="519">
                  <c:v>-1.4810000000000001</c:v>
                </c:pt>
                <c:pt idx="520">
                  <c:v>-1.48</c:v>
                </c:pt>
                <c:pt idx="521">
                  <c:v>-1.4790000000000001</c:v>
                </c:pt>
                <c:pt idx="522">
                  <c:v>-1.478</c:v>
                </c:pt>
                <c:pt idx="523">
                  <c:v>-1.4770000000000001</c:v>
                </c:pt>
                <c:pt idx="524">
                  <c:v>-1.476</c:v>
                </c:pt>
                <c:pt idx="525">
                  <c:v>-1.4750000000000001</c:v>
                </c:pt>
                <c:pt idx="526">
                  <c:v>-1.474</c:v>
                </c:pt>
                <c:pt idx="527">
                  <c:v>-1.4730000000000001</c:v>
                </c:pt>
                <c:pt idx="528">
                  <c:v>-1.472</c:v>
                </c:pt>
                <c:pt idx="529">
                  <c:v>-1.4710000000000001</c:v>
                </c:pt>
                <c:pt idx="530">
                  <c:v>-1.47</c:v>
                </c:pt>
                <c:pt idx="531">
                  <c:v>-1.4690000000000001</c:v>
                </c:pt>
                <c:pt idx="532">
                  <c:v>-1.468</c:v>
                </c:pt>
                <c:pt idx="533">
                  <c:v>-1.4670000000000001</c:v>
                </c:pt>
                <c:pt idx="534">
                  <c:v>-1.466</c:v>
                </c:pt>
                <c:pt idx="535">
                  <c:v>-1.4650000000000001</c:v>
                </c:pt>
                <c:pt idx="536">
                  <c:v>-1.464</c:v>
                </c:pt>
                <c:pt idx="537">
                  <c:v>-1.4630000000000001</c:v>
                </c:pt>
                <c:pt idx="538">
                  <c:v>-1.462</c:v>
                </c:pt>
                <c:pt idx="539">
                  <c:v>-1.4610000000000001</c:v>
                </c:pt>
                <c:pt idx="540">
                  <c:v>-1.46</c:v>
                </c:pt>
                <c:pt idx="541">
                  <c:v>-1.4590000000000001</c:v>
                </c:pt>
                <c:pt idx="542">
                  <c:v>-1.458</c:v>
                </c:pt>
                <c:pt idx="543">
                  <c:v>-1.4570000000000001</c:v>
                </c:pt>
                <c:pt idx="544">
                  <c:v>-1.456</c:v>
                </c:pt>
                <c:pt idx="545">
                  <c:v>-1.4550000000000001</c:v>
                </c:pt>
                <c:pt idx="546">
                  <c:v>-1.454</c:v>
                </c:pt>
                <c:pt idx="547">
                  <c:v>-1.4530000000000001</c:v>
                </c:pt>
                <c:pt idx="548">
                  <c:v>-1.452</c:v>
                </c:pt>
                <c:pt idx="549">
                  <c:v>-1.4510000000000001</c:v>
                </c:pt>
                <c:pt idx="550">
                  <c:v>-1.45</c:v>
                </c:pt>
                <c:pt idx="551">
                  <c:v>-1.4490000000000001</c:v>
                </c:pt>
                <c:pt idx="552">
                  <c:v>-1.448</c:v>
                </c:pt>
                <c:pt idx="553">
                  <c:v>-1.4470000000000001</c:v>
                </c:pt>
                <c:pt idx="554">
                  <c:v>-1.446</c:v>
                </c:pt>
                <c:pt idx="555">
                  <c:v>-1.4450000000000001</c:v>
                </c:pt>
                <c:pt idx="556">
                  <c:v>-1.444</c:v>
                </c:pt>
                <c:pt idx="557">
                  <c:v>-1.4430000000000001</c:v>
                </c:pt>
                <c:pt idx="558">
                  <c:v>-1.4419999999999999</c:v>
                </c:pt>
                <c:pt idx="559">
                  <c:v>-1.4410000000000001</c:v>
                </c:pt>
                <c:pt idx="560">
                  <c:v>-1.44</c:v>
                </c:pt>
                <c:pt idx="561">
                  <c:v>-1.4390000000000001</c:v>
                </c:pt>
                <c:pt idx="562">
                  <c:v>-1.4379999999999999</c:v>
                </c:pt>
                <c:pt idx="563">
                  <c:v>-1.4370000000000001</c:v>
                </c:pt>
                <c:pt idx="564">
                  <c:v>-1.4359999999999999</c:v>
                </c:pt>
                <c:pt idx="565">
                  <c:v>-1.4350000000000001</c:v>
                </c:pt>
                <c:pt idx="566">
                  <c:v>-1.4339999999999999</c:v>
                </c:pt>
                <c:pt idx="567">
                  <c:v>-1.4330000000000001</c:v>
                </c:pt>
                <c:pt idx="568">
                  <c:v>-1.4319999999999999</c:v>
                </c:pt>
                <c:pt idx="569">
                  <c:v>-1.431</c:v>
                </c:pt>
                <c:pt idx="570">
                  <c:v>-1.43</c:v>
                </c:pt>
                <c:pt idx="571">
                  <c:v>-1.429</c:v>
                </c:pt>
                <c:pt idx="572">
                  <c:v>-1.4279999999999999</c:v>
                </c:pt>
                <c:pt idx="573">
                  <c:v>-1.427</c:v>
                </c:pt>
                <c:pt idx="574">
                  <c:v>-1.4259999999999999</c:v>
                </c:pt>
                <c:pt idx="575">
                  <c:v>-1.425</c:v>
                </c:pt>
                <c:pt idx="576">
                  <c:v>-1.4239999999999999</c:v>
                </c:pt>
                <c:pt idx="577">
                  <c:v>-1.423</c:v>
                </c:pt>
                <c:pt idx="578">
                  <c:v>-1.4219999999999999</c:v>
                </c:pt>
                <c:pt idx="579">
                  <c:v>-1.421</c:v>
                </c:pt>
                <c:pt idx="580">
                  <c:v>-1.42</c:v>
                </c:pt>
                <c:pt idx="581">
                  <c:v>-1.419</c:v>
                </c:pt>
                <c:pt idx="582">
                  <c:v>-1.4179999999999999</c:v>
                </c:pt>
                <c:pt idx="583">
                  <c:v>-1.417</c:v>
                </c:pt>
                <c:pt idx="584">
                  <c:v>-1.4159999999999999</c:v>
                </c:pt>
                <c:pt idx="585">
                  <c:v>-1.415</c:v>
                </c:pt>
                <c:pt idx="586">
                  <c:v>-1.4139999999999999</c:v>
                </c:pt>
                <c:pt idx="587">
                  <c:v>-1.413</c:v>
                </c:pt>
                <c:pt idx="588">
                  <c:v>-1.4119999999999999</c:v>
                </c:pt>
                <c:pt idx="589">
                  <c:v>-1.411</c:v>
                </c:pt>
                <c:pt idx="590">
                  <c:v>-1.41</c:v>
                </c:pt>
                <c:pt idx="591">
                  <c:v>-1.409</c:v>
                </c:pt>
                <c:pt idx="592">
                  <c:v>-1.4079999999999999</c:v>
                </c:pt>
                <c:pt idx="593">
                  <c:v>-1.407</c:v>
                </c:pt>
                <c:pt idx="594">
                  <c:v>-1.4059999999999999</c:v>
                </c:pt>
                <c:pt idx="595">
                  <c:v>-1.405</c:v>
                </c:pt>
                <c:pt idx="596">
                  <c:v>-1.4039999999999999</c:v>
                </c:pt>
                <c:pt idx="597">
                  <c:v>-1.403</c:v>
                </c:pt>
                <c:pt idx="598">
                  <c:v>-1.4019999999999999</c:v>
                </c:pt>
                <c:pt idx="599">
                  <c:v>-1.401</c:v>
                </c:pt>
                <c:pt idx="600">
                  <c:v>-1.4</c:v>
                </c:pt>
                <c:pt idx="601">
                  <c:v>-1.399</c:v>
                </c:pt>
                <c:pt idx="602">
                  <c:v>-1.3979999999999999</c:v>
                </c:pt>
                <c:pt idx="603">
                  <c:v>-1.397</c:v>
                </c:pt>
                <c:pt idx="604">
                  <c:v>-1.3959999999999999</c:v>
                </c:pt>
                <c:pt idx="605">
                  <c:v>-1.395</c:v>
                </c:pt>
                <c:pt idx="606">
                  <c:v>-1.3939999999999999</c:v>
                </c:pt>
                <c:pt idx="607">
                  <c:v>-1.393</c:v>
                </c:pt>
                <c:pt idx="608">
                  <c:v>-1.3919999999999999</c:v>
                </c:pt>
                <c:pt idx="609">
                  <c:v>-1.391</c:v>
                </c:pt>
                <c:pt idx="610">
                  <c:v>-1.39</c:v>
                </c:pt>
                <c:pt idx="611">
                  <c:v>-1.389</c:v>
                </c:pt>
                <c:pt idx="612">
                  <c:v>-1.3879999999999999</c:v>
                </c:pt>
                <c:pt idx="613">
                  <c:v>-1.387</c:v>
                </c:pt>
                <c:pt idx="614">
                  <c:v>-1.3859999999999999</c:v>
                </c:pt>
                <c:pt idx="615">
                  <c:v>-1.385</c:v>
                </c:pt>
                <c:pt idx="616">
                  <c:v>-1.3839999999999999</c:v>
                </c:pt>
                <c:pt idx="617">
                  <c:v>-1.383</c:v>
                </c:pt>
                <c:pt idx="618">
                  <c:v>-1.3819999999999999</c:v>
                </c:pt>
                <c:pt idx="619">
                  <c:v>-1.381</c:v>
                </c:pt>
                <c:pt idx="620">
                  <c:v>-1.38</c:v>
                </c:pt>
                <c:pt idx="621">
                  <c:v>-1.379</c:v>
                </c:pt>
                <c:pt idx="622">
                  <c:v>-1.3779999999999999</c:v>
                </c:pt>
                <c:pt idx="623">
                  <c:v>-1.377</c:v>
                </c:pt>
                <c:pt idx="624">
                  <c:v>-1.3759999999999999</c:v>
                </c:pt>
                <c:pt idx="625">
                  <c:v>-1.375</c:v>
                </c:pt>
                <c:pt idx="626">
                  <c:v>-1.3739999999999999</c:v>
                </c:pt>
                <c:pt idx="627">
                  <c:v>-1.373</c:v>
                </c:pt>
                <c:pt idx="628">
                  <c:v>-1.3719999999999999</c:v>
                </c:pt>
                <c:pt idx="629">
                  <c:v>-1.371</c:v>
                </c:pt>
                <c:pt idx="630">
                  <c:v>-1.3699999999999999</c:v>
                </c:pt>
                <c:pt idx="631">
                  <c:v>-1.369</c:v>
                </c:pt>
                <c:pt idx="632">
                  <c:v>-1.3679999999999999</c:v>
                </c:pt>
                <c:pt idx="633">
                  <c:v>-1.367</c:v>
                </c:pt>
                <c:pt idx="634">
                  <c:v>-1.3659999999999999</c:v>
                </c:pt>
                <c:pt idx="635">
                  <c:v>-1.365</c:v>
                </c:pt>
                <c:pt idx="636">
                  <c:v>-1.3639999999999999</c:v>
                </c:pt>
                <c:pt idx="637">
                  <c:v>-1.363</c:v>
                </c:pt>
                <c:pt idx="638">
                  <c:v>-1.3619999999999999</c:v>
                </c:pt>
                <c:pt idx="639">
                  <c:v>-1.361</c:v>
                </c:pt>
                <c:pt idx="640">
                  <c:v>-1.3599999999999999</c:v>
                </c:pt>
                <c:pt idx="641">
                  <c:v>-1.359</c:v>
                </c:pt>
                <c:pt idx="642">
                  <c:v>-1.3580000000000001</c:v>
                </c:pt>
                <c:pt idx="643">
                  <c:v>-1.357</c:v>
                </c:pt>
                <c:pt idx="644">
                  <c:v>-1.3560000000000001</c:v>
                </c:pt>
                <c:pt idx="645">
                  <c:v>-1.355</c:v>
                </c:pt>
                <c:pt idx="646">
                  <c:v>-1.3540000000000001</c:v>
                </c:pt>
                <c:pt idx="647">
                  <c:v>-1.353</c:v>
                </c:pt>
                <c:pt idx="648">
                  <c:v>-1.3520000000000001</c:v>
                </c:pt>
                <c:pt idx="649">
                  <c:v>-1.351</c:v>
                </c:pt>
                <c:pt idx="650">
                  <c:v>-1.35</c:v>
                </c:pt>
                <c:pt idx="651">
                  <c:v>-1.349</c:v>
                </c:pt>
                <c:pt idx="652">
                  <c:v>-1.3480000000000001</c:v>
                </c:pt>
                <c:pt idx="653">
                  <c:v>-1.347</c:v>
                </c:pt>
                <c:pt idx="654">
                  <c:v>-1.3460000000000001</c:v>
                </c:pt>
                <c:pt idx="655">
                  <c:v>-1.345</c:v>
                </c:pt>
                <c:pt idx="656">
                  <c:v>-1.3440000000000001</c:v>
                </c:pt>
                <c:pt idx="657">
                  <c:v>-1.343</c:v>
                </c:pt>
                <c:pt idx="658">
                  <c:v>-1.3420000000000001</c:v>
                </c:pt>
                <c:pt idx="659">
                  <c:v>-1.341</c:v>
                </c:pt>
                <c:pt idx="660">
                  <c:v>-1.34</c:v>
                </c:pt>
                <c:pt idx="661">
                  <c:v>-1.339</c:v>
                </c:pt>
                <c:pt idx="662">
                  <c:v>-1.3380000000000001</c:v>
                </c:pt>
                <c:pt idx="663">
                  <c:v>-1.337</c:v>
                </c:pt>
                <c:pt idx="664">
                  <c:v>-1.3360000000000001</c:v>
                </c:pt>
                <c:pt idx="665">
                  <c:v>-1.335</c:v>
                </c:pt>
                <c:pt idx="666">
                  <c:v>-1.3340000000000001</c:v>
                </c:pt>
                <c:pt idx="667">
                  <c:v>-1.333</c:v>
                </c:pt>
                <c:pt idx="668">
                  <c:v>-1.3320000000000001</c:v>
                </c:pt>
                <c:pt idx="669">
                  <c:v>-1.331</c:v>
                </c:pt>
                <c:pt idx="670">
                  <c:v>-1.33</c:v>
                </c:pt>
                <c:pt idx="671">
                  <c:v>-1.329</c:v>
                </c:pt>
                <c:pt idx="672">
                  <c:v>-1.3280000000000001</c:v>
                </c:pt>
                <c:pt idx="673">
                  <c:v>-1.327</c:v>
                </c:pt>
                <c:pt idx="674">
                  <c:v>-1.3260000000000001</c:v>
                </c:pt>
                <c:pt idx="675">
                  <c:v>-1.325</c:v>
                </c:pt>
                <c:pt idx="676">
                  <c:v>-1.3240000000000001</c:v>
                </c:pt>
                <c:pt idx="677">
                  <c:v>-1.323</c:v>
                </c:pt>
                <c:pt idx="678">
                  <c:v>-1.3220000000000001</c:v>
                </c:pt>
                <c:pt idx="679">
                  <c:v>-1.321</c:v>
                </c:pt>
                <c:pt idx="680">
                  <c:v>-1.32</c:v>
                </c:pt>
                <c:pt idx="681">
                  <c:v>-1.319</c:v>
                </c:pt>
                <c:pt idx="682">
                  <c:v>-1.3180000000000001</c:v>
                </c:pt>
                <c:pt idx="683">
                  <c:v>-1.3169999999999999</c:v>
                </c:pt>
                <c:pt idx="684">
                  <c:v>-1.3160000000000001</c:v>
                </c:pt>
                <c:pt idx="685">
                  <c:v>-1.3149999999999999</c:v>
                </c:pt>
                <c:pt idx="686">
                  <c:v>-1.3140000000000001</c:v>
                </c:pt>
                <c:pt idx="687">
                  <c:v>-1.3129999999999999</c:v>
                </c:pt>
                <c:pt idx="688">
                  <c:v>-1.3120000000000001</c:v>
                </c:pt>
                <c:pt idx="689">
                  <c:v>-1.3109999999999999</c:v>
                </c:pt>
                <c:pt idx="690">
                  <c:v>-1.31</c:v>
                </c:pt>
                <c:pt idx="691">
                  <c:v>-1.3089999999999999</c:v>
                </c:pt>
                <c:pt idx="692">
                  <c:v>-1.3080000000000001</c:v>
                </c:pt>
                <c:pt idx="693">
                  <c:v>-1.3069999999999999</c:v>
                </c:pt>
                <c:pt idx="694">
                  <c:v>-1.306</c:v>
                </c:pt>
                <c:pt idx="695">
                  <c:v>-1.3049999999999999</c:v>
                </c:pt>
                <c:pt idx="696">
                  <c:v>-1.304</c:v>
                </c:pt>
                <c:pt idx="697">
                  <c:v>-1.3029999999999999</c:v>
                </c:pt>
                <c:pt idx="698">
                  <c:v>-1.302</c:v>
                </c:pt>
                <c:pt idx="699">
                  <c:v>-1.3009999999999999</c:v>
                </c:pt>
                <c:pt idx="700">
                  <c:v>-1.3</c:v>
                </c:pt>
                <c:pt idx="701">
                  <c:v>-1.2989999999999999</c:v>
                </c:pt>
                <c:pt idx="702">
                  <c:v>-1.298</c:v>
                </c:pt>
                <c:pt idx="703">
                  <c:v>-1.2969999999999999</c:v>
                </c:pt>
                <c:pt idx="704">
                  <c:v>-1.296</c:v>
                </c:pt>
                <c:pt idx="705">
                  <c:v>-1.2949999999999999</c:v>
                </c:pt>
                <c:pt idx="706">
                  <c:v>-1.294</c:v>
                </c:pt>
                <c:pt idx="707">
                  <c:v>-1.2929999999999999</c:v>
                </c:pt>
                <c:pt idx="708">
                  <c:v>-1.292</c:v>
                </c:pt>
                <c:pt idx="709">
                  <c:v>-1.2909999999999999</c:v>
                </c:pt>
                <c:pt idx="710">
                  <c:v>-1.29</c:v>
                </c:pt>
                <c:pt idx="711">
                  <c:v>-1.2889999999999999</c:v>
                </c:pt>
                <c:pt idx="712">
                  <c:v>-1.288</c:v>
                </c:pt>
                <c:pt idx="713">
                  <c:v>-1.2869999999999999</c:v>
                </c:pt>
                <c:pt idx="714">
                  <c:v>-1.286</c:v>
                </c:pt>
                <c:pt idx="715">
                  <c:v>-1.2849999999999999</c:v>
                </c:pt>
                <c:pt idx="716">
                  <c:v>-1.284</c:v>
                </c:pt>
                <c:pt idx="717">
                  <c:v>-1.2829999999999999</c:v>
                </c:pt>
                <c:pt idx="718">
                  <c:v>-1.282</c:v>
                </c:pt>
                <c:pt idx="719">
                  <c:v>-1.2809999999999999</c:v>
                </c:pt>
                <c:pt idx="720">
                  <c:v>-1.28</c:v>
                </c:pt>
                <c:pt idx="721">
                  <c:v>-1.2789999999999999</c:v>
                </c:pt>
                <c:pt idx="722">
                  <c:v>-1.278</c:v>
                </c:pt>
                <c:pt idx="723">
                  <c:v>-1.2769999999999999</c:v>
                </c:pt>
                <c:pt idx="724">
                  <c:v>-1.276</c:v>
                </c:pt>
                <c:pt idx="725">
                  <c:v>-1.2749999999999999</c:v>
                </c:pt>
                <c:pt idx="726">
                  <c:v>-1.274</c:v>
                </c:pt>
                <c:pt idx="727">
                  <c:v>-1.2729999999999999</c:v>
                </c:pt>
                <c:pt idx="728">
                  <c:v>-1.272</c:v>
                </c:pt>
                <c:pt idx="729">
                  <c:v>-1.2709999999999999</c:v>
                </c:pt>
                <c:pt idx="730">
                  <c:v>-1.27</c:v>
                </c:pt>
                <c:pt idx="731">
                  <c:v>-1.2689999999999999</c:v>
                </c:pt>
                <c:pt idx="732">
                  <c:v>-1.268</c:v>
                </c:pt>
                <c:pt idx="733">
                  <c:v>-1.2669999999999999</c:v>
                </c:pt>
                <c:pt idx="734">
                  <c:v>-1.266</c:v>
                </c:pt>
                <c:pt idx="735">
                  <c:v>-1.2649999999999999</c:v>
                </c:pt>
                <c:pt idx="736">
                  <c:v>-1.264</c:v>
                </c:pt>
                <c:pt idx="737">
                  <c:v>-1.2629999999999999</c:v>
                </c:pt>
                <c:pt idx="738">
                  <c:v>-1.262</c:v>
                </c:pt>
                <c:pt idx="739">
                  <c:v>-1.2609999999999999</c:v>
                </c:pt>
                <c:pt idx="740">
                  <c:v>-1.26</c:v>
                </c:pt>
                <c:pt idx="741">
                  <c:v>-1.2589999999999999</c:v>
                </c:pt>
                <c:pt idx="742">
                  <c:v>-1.258</c:v>
                </c:pt>
                <c:pt idx="743">
                  <c:v>-1.2569999999999999</c:v>
                </c:pt>
                <c:pt idx="744">
                  <c:v>-1.256</c:v>
                </c:pt>
                <c:pt idx="745">
                  <c:v>-1.2549999999999999</c:v>
                </c:pt>
                <c:pt idx="746">
                  <c:v>-1.254</c:v>
                </c:pt>
                <c:pt idx="747">
                  <c:v>-1.2529999999999999</c:v>
                </c:pt>
                <c:pt idx="748">
                  <c:v>-1.252</c:v>
                </c:pt>
                <c:pt idx="749">
                  <c:v>-1.2509999999999999</c:v>
                </c:pt>
                <c:pt idx="750">
                  <c:v>-1.25</c:v>
                </c:pt>
                <c:pt idx="751">
                  <c:v>-1.2489999999999999</c:v>
                </c:pt>
                <c:pt idx="752">
                  <c:v>-1.248</c:v>
                </c:pt>
                <c:pt idx="753">
                  <c:v>-1.2469999999999999</c:v>
                </c:pt>
                <c:pt idx="754">
                  <c:v>-1.246</c:v>
                </c:pt>
                <c:pt idx="755">
                  <c:v>-1.2449999999999999</c:v>
                </c:pt>
                <c:pt idx="756">
                  <c:v>-1.244</c:v>
                </c:pt>
                <c:pt idx="757">
                  <c:v>-1.2429999999999999</c:v>
                </c:pt>
                <c:pt idx="758">
                  <c:v>-1.242</c:v>
                </c:pt>
                <c:pt idx="759">
                  <c:v>-1.2409999999999999</c:v>
                </c:pt>
                <c:pt idx="760">
                  <c:v>-1.24</c:v>
                </c:pt>
                <c:pt idx="761">
                  <c:v>-1.2389999999999999</c:v>
                </c:pt>
                <c:pt idx="762">
                  <c:v>-1.238</c:v>
                </c:pt>
                <c:pt idx="763">
                  <c:v>-1.2369999999999999</c:v>
                </c:pt>
                <c:pt idx="764">
                  <c:v>-1.236</c:v>
                </c:pt>
                <c:pt idx="765">
                  <c:v>-1.2349999999999999</c:v>
                </c:pt>
                <c:pt idx="766">
                  <c:v>-1.234</c:v>
                </c:pt>
                <c:pt idx="767">
                  <c:v>-1.2329999999999999</c:v>
                </c:pt>
                <c:pt idx="768">
                  <c:v>-1.232</c:v>
                </c:pt>
                <c:pt idx="769">
                  <c:v>-1.2310000000000001</c:v>
                </c:pt>
                <c:pt idx="770">
                  <c:v>-1.23</c:v>
                </c:pt>
                <c:pt idx="771">
                  <c:v>-1.2290000000000001</c:v>
                </c:pt>
                <c:pt idx="772">
                  <c:v>-1.228</c:v>
                </c:pt>
                <c:pt idx="773">
                  <c:v>-1.2270000000000001</c:v>
                </c:pt>
                <c:pt idx="774">
                  <c:v>-1.226</c:v>
                </c:pt>
                <c:pt idx="775">
                  <c:v>-1.2250000000000001</c:v>
                </c:pt>
                <c:pt idx="776">
                  <c:v>-1.224</c:v>
                </c:pt>
                <c:pt idx="777">
                  <c:v>-1.2230000000000001</c:v>
                </c:pt>
                <c:pt idx="778">
                  <c:v>-1.222</c:v>
                </c:pt>
                <c:pt idx="779">
                  <c:v>-1.2210000000000001</c:v>
                </c:pt>
                <c:pt idx="780">
                  <c:v>-1.22</c:v>
                </c:pt>
                <c:pt idx="781">
                  <c:v>-1.2190000000000001</c:v>
                </c:pt>
                <c:pt idx="782">
                  <c:v>-1.218</c:v>
                </c:pt>
                <c:pt idx="783">
                  <c:v>-1.2170000000000001</c:v>
                </c:pt>
                <c:pt idx="784">
                  <c:v>-1.216</c:v>
                </c:pt>
                <c:pt idx="785">
                  <c:v>-1.2150000000000001</c:v>
                </c:pt>
                <c:pt idx="786">
                  <c:v>-1.214</c:v>
                </c:pt>
                <c:pt idx="787">
                  <c:v>-1.2130000000000001</c:v>
                </c:pt>
                <c:pt idx="788">
                  <c:v>-1.212</c:v>
                </c:pt>
                <c:pt idx="789">
                  <c:v>-1.2110000000000001</c:v>
                </c:pt>
                <c:pt idx="790">
                  <c:v>-1.21</c:v>
                </c:pt>
                <c:pt idx="791">
                  <c:v>-1.2090000000000001</c:v>
                </c:pt>
                <c:pt idx="792">
                  <c:v>-1.208</c:v>
                </c:pt>
                <c:pt idx="793">
                  <c:v>-1.2070000000000001</c:v>
                </c:pt>
                <c:pt idx="794">
                  <c:v>-1.206</c:v>
                </c:pt>
                <c:pt idx="795">
                  <c:v>-1.2050000000000001</c:v>
                </c:pt>
                <c:pt idx="796">
                  <c:v>-1.204</c:v>
                </c:pt>
                <c:pt idx="797">
                  <c:v>-1.2030000000000001</c:v>
                </c:pt>
                <c:pt idx="798">
                  <c:v>-1.202</c:v>
                </c:pt>
                <c:pt idx="799">
                  <c:v>-1.2010000000000001</c:v>
                </c:pt>
                <c:pt idx="800">
                  <c:v>-1.2</c:v>
                </c:pt>
                <c:pt idx="801">
                  <c:v>-1.1990000000000001</c:v>
                </c:pt>
                <c:pt idx="802">
                  <c:v>-1.198</c:v>
                </c:pt>
                <c:pt idx="803">
                  <c:v>-1.1970000000000001</c:v>
                </c:pt>
                <c:pt idx="804">
                  <c:v>-1.196</c:v>
                </c:pt>
                <c:pt idx="805">
                  <c:v>-1.1950000000000001</c:v>
                </c:pt>
                <c:pt idx="806">
                  <c:v>-1.194</c:v>
                </c:pt>
                <c:pt idx="807">
                  <c:v>-1.1930000000000001</c:v>
                </c:pt>
                <c:pt idx="808">
                  <c:v>-1.1919999999999999</c:v>
                </c:pt>
                <c:pt idx="809">
                  <c:v>-1.1910000000000001</c:v>
                </c:pt>
                <c:pt idx="810">
                  <c:v>-1.19</c:v>
                </c:pt>
                <c:pt idx="811">
                  <c:v>-1.1890000000000001</c:v>
                </c:pt>
                <c:pt idx="812">
                  <c:v>-1.1879999999999999</c:v>
                </c:pt>
                <c:pt idx="813">
                  <c:v>-1.1870000000000001</c:v>
                </c:pt>
                <c:pt idx="814">
                  <c:v>-1.1859999999999999</c:v>
                </c:pt>
                <c:pt idx="815">
                  <c:v>-1.1850000000000001</c:v>
                </c:pt>
                <c:pt idx="816">
                  <c:v>-1.1839999999999999</c:v>
                </c:pt>
                <c:pt idx="817">
                  <c:v>-1.1830000000000001</c:v>
                </c:pt>
                <c:pt idx="818">
                  <c:v>-1.1819999999999999</c:v>
                </c:pt>
                <c:pt idx="819">
                  <c:v>-1.181</c:v>
                </c:pt>
                <c:pt idx="820">
                  <c:v>-1.18</c:v>
                </c:pt>
                <c:pt idx="821">
                  <c:v>-1.179</c:v>
                </c:pt>
                <c:pt idx="822">
                  <c:v>-1.1779999999999999</c:v>
                </c:pt>
                <c:pt idx="823">
                  <c:v>-1.177</c:v>
                </c:pt>
                <c:pt idx="824">
                  <c:v>-1.1759999999999999</c:v>
                </c:pt>
                <c:pt idx="825">
                  <c:v>-1.175</c:v>
                </c:pt>
                <c:pt idx="826">
                  <c:v>-1.1739999999999999</c:v>
                </c:pt>
                <c:pt idx="827">
                  <c:v>-1.173</c:v>
                </c:pt>
                <c:pt idx="828">
                  <c:v>-1.1719999999999999</c:v>
                </c:pt>
                <c:pt idx="829">
                  <c:v>-1.171</c:v>
                </c:pt>
                <c:pt idx="830">
                  <c:v>-1.17</c:v>
                </c:pt>
                <c:pt idx="831">
                  <c:v>-1.169</c:v>
                </c:pt>
                <c:pt idx="832">
                  <c:v>-1.1679999999999999</c:v>
                </c:pt>
                <c:pt idx="833">
                  <c:v>-1.167</c:v>
                </c:pt>
                <c:pt idx="834">
                  <c:v>-1.1659999999999999</c:v>
                </c:pt>
                <c:pt idx="835">
                  <c:v>-1.165</c:v>
                </c:pt>
                <c:pt idx="836">
                  <c:v>-1.1639999999999999</c:v>
                </c:pt>
                <c:pt idx="837">
                  <c:v>-1.163</c:v>
                </c:pt>
                <c:pt idx="838">
                  <c:v>-1.1619999999999999</c:v>
                </c:pt>
                <c:pt idx="839">
                  <c:v>-1.161</c:v>
                </c:pt>
                <c:pt idx="840">
                  <c:v>-1.1599999999999999</c:v>
                </c:pt>
                <c:pt idx="841">
                  <c:v>-1.159</c:v>
                </c:pt>
                <c:pt idx="842">
                  <c:v>-1.1579999999999999</c:v>
                </c:pt>
                <c:pt idx="843">
                  <c:v>-1.157</c:v>
                </c:pt>
                <c:pt idx="844">
                  <c:v>-1.1559999999999999</c:v>
                </c:pt>
                <c:pt idx="845">
                  <c:v>-1.155</c:v>
                </c:pt>
                <c:pt idx="846">
                  <c:v>-1.1539999999999999</c:v>
                </c:pt>
                <c:pt idx="847">
                  <c:v>-1.153</c:v>
                </c:pt>
                <c:pt idx="848">
                  <c:v>-1.1519999999999999</c:v>
                </c:pt>
                <c:pt idx="849">
                  <c:v>-1.151</c:v>
                </c:pt>
                <c:pt idx="850">
                  <c:v>-1.1499999999999999</c:v>
                </c:pt>
                <c:pt idx="851">
                  <c:v>-1.149</c:v>
                </c:pt>
                <c:pt idx="852">
                  <c:v>-1.1479999999999999</c:v>
                </c:pt>
                <c:pt idx="853">
                  <c:v>-1.147</c:v>
                </c:pt>
                <c:pt idx="854">
                  <c:v>-1.1459999999999999</c:v>
                </c:pt>
                <c:pt idx="855">
                  <c:v>-1.145</c:v>
                </c:pt>
                <c:pt idx="856">
                  <c:v>-1.1439999999999999</c:v>
                </c:pt>
                <c:pt idx="857">
                  <c:v>-1.143</c:v>
                </c:pt>
                <c:pt idx="858">
                  <c:v>-1.1419999999999999</c:v>
                </c:pt>
                <c:pt idx="859">
                  <c:v>-1.141</c:v>
                </c:pt>
                <c:pt idx="860">
                  <c:v>-1.1399999999999999</c:v>
                </c:pt>
                <c:pt idx="861">
                  <c:v>-1.139</c:v>
                </c:pt>
                <c:pt idx="862">
                  <c:v>-1.1379999999999999</c:v>
                </c:pt>
                <c:pt idx="863">
                  <c:v>-1.137</c:v>
                </c:pt>
                <c:pt idx="864">
                  <c:v>-1.1359999999999999</c:v>
                </c:pt>
                <c:pt idx="865">
                  <c:v>-1.135</c:v>
                </c:pt>
                <c:pt idx="866">
                  <c:v>-1.1339999999999999</c:v>
                </c:pt>
                <c:pt idx="867">
                  <c:v>-1.133</c:v>
                </c:pt>
                <c:pt idx="868">
                  <c:v>-1.1319999999999999</c:v>
                </c:pt>
                <c:pt idx="869">
                  <c:v>-1.131</c:v>
                </c:pt>
                <c:pt idx="870">
                  <c:v>-1.1299999999999999</c:v>
                </c:pt>
                <c:pt idx="871">
                  <c:v>-1.129</c:v>
                </c:pt>
                <c:pt idx="872">
                  <c:v>-1.1279999999999999</c:v>
                </c:pt>
                <c:pt idx="873">
                  <c:v>-1.127</c:v>
                </c:pt>
                <c:pt idx="874">
                  <c:v>-1.1259999999999999</c:v>
                </c:pt>
                <c:pt idx="875">
                  <c:v>-1.125</c:v>
                </c:pt>
                <c:pt idx="876">
                  <c:v>-1.1239999999999999</c:v>
                </c:pt>
                <c:pt idx="877">
                  <c:v>-1.123</c:v>
                </c:pt>
                <c:pt idx="878">
                  <c:v>-1.1219999999999999</c:v>
                </c:pt>
                <c:pt idx="879">
                  <c:v>-1.121</c:v>
                </c:pt>
                <c:pt idx="880">
                  <c:v>-1.1199999999999999</c:v>
                </c:pt>
                <c:pt idx="881">
                  <c:v>-1.119</c:v>
                </c:pt>
                <c:pt idx="882">
                  <c:v>-1.1179999999999999</c:v>
                </c:pt>
                <c:pt idx="883">
                  <c:v>-1.117</c:v>
                </c:pt>
                <c:pt idx="884">
                  <c:v>-1.1159999999999999</c:v>
                </c:pt>
                <c:pt idx="885">
                  <c:v>-1.115</c:v>
                </c:pt>
                <c:pt idx="886">
                  <c:v>-1.1139999999999999</c:v>
                </c:pt>
                <c:pt idx="887">
                  <c:v>-1.113</c:v>
                </c:pt>
                <c:pt idx="888">
                  <c:v>-1.1119999999999999</c:v>
                </c:pt>
                <c:pt idx="889">
                  <c:v>-1.111</c:v>
                </c:pt>
                <c:pt idx="890">
                  <c:v>-1.1099999999999999</c:v>
                </c:pt>
                <c:pt idx="891">
                  <c:v>-1.109</c:v>
                </c:pt>
                <c:pt idx="892">
                  <c:v>-1.1079999999999999</c:v>
                </c:pt>
                <c:pt idx="893">
                  <c:v>-1.107</c:v>
                </c:pt>
                <c:pt idx="894">
                  <c:v>-1.1059999999999999</c:v>
                </c:pt>
                <c:pt idx="895">
                  <c:v>-1.105</c:v>
                </c:pt>
                <c:pt idx="896">
                  <c:v>-1.1040000000000001</c:v>
                </c:pt>
                <c:pt idx="897">
                  <c:v>-1.103</c:v>
                </c:pt>
                <c:pt idx="898">
                  <c:v>-1.1020000000000001</c:v>
                </c:pt>
                <c:pt idx="899">
                  <c:v>-1.101</c:v>
                </c:pt>
                <c:pt idx="900">
                  <c:v>-1.1000000000000001</c:v>
                </c:pt>
                <c:pt idx="901">
                  <c:v>-1.099</c:v>
                </c:pt>
                <c:pt idx="902">
                  <c:v>-1.0980000000000001</c:v>
                </c:pt>
                <c:pt idx="903">
                  <c:v>-1.097</c:v>
                </c:pt>
                <c:pt idx="904">
                  <c:v>-1.0960000000000001</c:v>
                </c:pt>
                <c:pt idx="905">
                  <c:v>-1.095</c:v>
                </c:pt>
                <c:pt idx="906">
                  <c:v>-1.0940000000000001</c:v>
                </c:pt>
                <c:pt idx="907">
                  <c:v>-1.093</c:v>
                </c:pt>
                <c:pt idx="908">
                  <c:v>-1.0920000000000001</c:v>
                </c:pt>
                <c:pt idx="909">
                  <c:v>-1.091</c:v>
                </c:pt>
                <c:pt idx="910">
                  <c:v>-1.0900000000000001</c:v>
                </c:pt>
                <c:pt idx="911">
                  <c:v>-1.089</c:v>
                </c:pt>
                <c:pt idx="912">
                  <c:v>-1.0880000000000001</c:v>
                </c:pt>
                <c:pt idx="913">
                  <c:v>-1.087</c:v>
                </c:pt>
                <c:pt idx="914">
                  <c:v>-1.0860000000000001</c:v>
                </c:pt>
                <c:pt idx="915">
                  <c:v>-1.085</c:v>
                </c:pt>
                <c:pt idx="916">
                  <c:v>-1.0840000000000001</c:v>
                </c:pt>
                <c:pt idx="917">
                  <c:v>-1.083</c:v>
                </c:pt>
                <c:pt idx="918">
                  <c:v>-1.0820000000000001</c:v>
                </c:pt>
                <c:pt idx="919">
                  <c:v>-1.081</c:v>
                </c:pt>
                <c:pt idx="920">
                  <c:v>-1.08</c:v>
                </c:pt>
                <c:pt idx="921">
                  <c:v>-1.079</c:v>
                </c:pt>
                <c:pt idx="922">
                  <c:v>-1.0780000000000001</c:v>
                </c:pt>
                <c:pt idx="923">
                  <c:v>-1.077</c:v>
                </c:pt>
                <c:pt idx="924">
                  <c:v>-1.0760000000000001</c:v>
                </c:pt>
                <c:pt idx="925">
                  <c:v>-1.075</c:v>
                </c:pt>
                <c:pt idx="926">
                  <c:v>-1.0740000000000001</c:v>
                </c:pt>
                <c:pt idx="927">
                  <c:v>-1.073</c:v>
                </c:pt>
                <c:pt idx="928">
                  <c:v>-1.0720000000000001</c:v>
                </c:pt>
                <c:pt idx="929">
                  <c:v>-1.071</c:v>
                </c:pt>
                <c:pt idx="930">
                  <c:v>-1.07</c:v>
                </c:pt>
                <c:pt idx="931">
                  <c:v>-1.069</c:v>
                </c:pt>
                <c:pt idx="932">
                  <c:v>-1.0680000000000001</c:v>
                </c:pt>
                <c:pt idx="933">
                  <c:v>-1.0669999999999999</c:v>
                </c:pt>
                <c:pt idx="934">
                  <c:v>-1.0660000000000001</c:v>
                </c:pt>
                <c:pt idx="935">
                  <c:v>-1.0649999999999999</c:v>
                </c:pt>
                <c:pt idx="936">
                  <c:v>-1.0640000000000001</c:v>
                </c:pt>
                <c:pt idx="937">
                  <c:v>-1.0629999999999999</c:v>
                </c:pt>
                <c:pt idx="938">
                  <c:v>-1.0620000000000001</c:v>
                </c:pt>
                <c:pt idx="939">
                  <c:v>-1.0609999999999999</c:v>
                </c:pt>
                <c:pt idx="940">
                  <c:v>-1.06</c:v>
                </c:pt>
                <c:pt idx="941">
                  <c:v>-1.0589999999999999</c:v>
                </c:pt>
                <c:pt idx="942">
                  <c:v>-1.0580000000000001</c:v>
                </c:pt>
                <c:pt idx="943">
                  <c:v>-1.0569999999999999</c:v>
                </c:pt>
                <c:pt idx="944">
                  <c:v>-1.056</c:v>
                </c:pt>
                <c:pt idx="945">
                  <c:v>-1.0549999999999999</c:v>
                </c:pt>
                <c:pt idx="946">
                  <c:v>-1.054</c:v>
                </c:pt>
                <c:pt idx="947">
                  <c:v>-1.0529999999999999</c:v>
                </c:pt>
                <c:pt idx="948">
                  <c:v>-1.052</c:v>
                </c:pt>
                <c:pt idx="949">
                  <c:v>-1.0509999999999999</c:v>
                </c:pt>
                <c:pt idx="950">
                  <c:v>-1.05</c:v>
                </c:pt>
                <c:pt idx="951">
                  <c:v>-1.0489999999999999</c:v>
                </c:pt>
                <c:pt idx="952">
                  <c:v>-1.048</c:v>
                </c:pt>
                <c:pt idx="953">
                  <c:v>-1.0469999999999999</c:v>
                </c:pt>
                <c:pt idx="954">
                  <c:v>-1.046</c:v>
                </c:pt>
                <c:pt idx="955">
                  <c:v>-1.0449999999999999</c:v>
                </c:pt>
                <c:pt idx="956">
                  <c:v>-1.044</c:v>
                </c:pt>
                <c:pt idx="957">
                  <c:v>-1.0429999999999999</c:v>
                </c:pt>
                <c:pt idx="958">
                  <c:v>-1.042</c:v>
                </c:pt>
                <c:pt idx="959">
                  <c:v>-1.0409999999999999</c:v>
                </c:pt>
                <c:pt idx="960">
                  <c:v>-1.04</c:v>
                </c:pt>
                <c:pt idx="961">
                  <c:v>-1.0389999999999999</c:v>
                </c:pt>
                <c:pt idx="962">
                  <c:v>-1.038</c:v>
                </c:pt>
                <c:pt idx="963">
                  <c:v>-1.0369999999999999</c:v>
                </c:pt>
                <c:pt idx="964">
                  <c:v>-1.036</c:v>
                </c:pt>
                <c:pt idx="965">
                  <c:v>-1.0349999999999999</c:v>
                </c:pt>
                <c:pt idx="966">
                  <c:v>-1.034</c:v>
                </c:pt>
                <c:pt idx="967">
                  <c:v>-1.0329999999999999</c:v>
                </c:pt>
                <c:pt idx="968">
                  <c:v>-1.032</c:v>
                </c:pt>
                <c:pt idx="969">
                  <c:v>-1.0309999999999999</c:v>
                </c:pt>
                <c:pt idx="970">
                  <c:v>-1.03</c:v>
                </c:pt>
                <c:pt idx="971">
                  <c:v>-1.0289999999999999</c:v>
                </c:pt>
                <c:pt idx="972">
                  <c:v>-1.028</c:v>
                </c:pt>
                <c:pt idx="973">
                  <c:v>-1.0269999999999999</c:v>
                </c:pt>
                <c:pt idx="974">
                  <c:v>-1.026</c:v>
                </c:pt>
                <c:pt idx="975">
                  <c:v>-1.0249999999999999</c:v>
                </c:pt>
                <c:pt idx="976">
                  <c:v>-1.024</c:v>
                </c:pt>
                <c:pt idx="977">
                  <c:v>-1.0229999999999999</c:v>
                </c:pt>
                <c:pt idx="978">
                  <c:v>-1.022</c:v>
                </c:pt>
                <c:pt idx="979">
                  <c:v>-1.0209999999999999</c:v>
                </c:pt>
                <c:pt idx="980">
                  <c:v>-1.02</c:v>
                </c:pt>
                <c:pt idx="981">
                  <c:v>-1.0189999999999999</c:v>
                </c:pt>
                <c:pt idx="982">
                  <c:v>-1.018</c:v>
                </c:pt>
                <c:pt idx="983">
                  <c:v>-1.0169999999999999</c:v>
                </c:pt>
                <c:pt idx="984">
                  <c:v>-1.016</c:v>
                </c:pt>
                <c:pt idx="985">
                  <c:v>-1.0149999999999999</c:v>
                </c:pt>
                <c:pt idx="986">
                  <c:v>-1.014</c:v>
                </c:pt>
                <c:pt idx="987">
                  <c:v>-1.0129999999999999</c:v>
                </c:pt>
                <c:pt idx="988">
                  <c:v>-1.012</c:v>
                </c:pt>
                <c:pt idx="989">
                  <c:v>-1.0109999999999999</c:v>
                </c:pt>
                <c:pt idx="990">
                  <c:v>-1.01</c:v>
                </c:pt>
                <c:pt idx="991">
                  <c:v>-1.0089999999999999</c:v>
                </c:pt>
                <c:pt idx="992">
                  <c:v>-1.008</c:v>
                </c:pt>
                <c:pt idx="993">
                  <c:v>-1.0069999999999999</c:v>
                </c:pt>
                <c:pt idx="994">
                  <c:v>-1.006</c:v>
                </c:pt>
                <c:pt idx="995">
                  <c:v>-1.0049999999999999</c:v>
                </c:pt>
                <c:pt idx="996">
                  <c:v>-1.004</c:v>
                </c:pt>
                <c:pt idx="997">
                  <c:v>-1.0029999999999999</c:v>
                </c:pt>
                <c:pt idx="998">
                  <c:v>-1.002</c:v>
                </c:pt>
                <c:pt idx="999">
                  <c:v>-1.0009999999999999</c:v>
                </c:pt>
                <c:pt idx="1000">
                  <c:v>-1</c:v>
                </c:pt>
                <c:pt idx="1001">
                  <c:v>-0.999</c:v>
                </c:pt>
                <c:pt idx="1002">
                  <c:v>-0.998</c:v>
                </c:pt>
                <c:pt idx="1003">
                  <c:v>-0.997</c:v>
                </c:pt>
                <c:pt idx="1004">
                  <c:v>-0.996</c:v>
                </c:pt>
                <c:pt idx="1005">
                  <c:v>-0.995</c:v>
                </c:pt>
                <c:pt idx="1006">
                  <c:v>-0.99399999999999999</c:v>
                </c:pt>
                <c:pt idx="1007">
                  <c:v>-0.99299999999999999</c:v>
                </c:pt>
                <c:pt idx="1008">
                  <c:v>-0.99199999999999999</c:v>
                </c:pt>
                <c:pt idx="1009">
                  <c:v>-0.99099999999999999</c:v>
                </c:pt>
                <c:pt idx="1010">
                  <c:v>-0.99</c:v>
                </c:pt>
                <c:pt idx="1011">
                  <c:v>-0.98899999999999999</c:v>
                </c:pt>
                <c:pt idx="1012">
                  <c:v>-0.98799999999999999</c:v>
                </c:pt>
                <c:pt idx="1013">
                  <c:v>-0.98699999999999999</c:v>
                </c:pt>
                <c:pt idx="1014">
                  <c:v>-0.98599999999999999</c:v>
                </c:pt>
                <c:pt idx="1015">
                  <c:v>-0.98499999999999999</c:v>
                </c:pt>
                <c:pt idx="1016">
                  <c:v>-0.98399999999999999</c:v>
                </c:pt>
                <c:pt idx="1017">
                  <c:v>-0.98299999999999998</c:v>
                </c:pt>
                <c:pt idx="1018">
                  <c:v>-0.98199999999999998</c:v>
                </c:pt>
                <c:pt idx="1019">
                  <c:v>-0.98099999999999998</c:v>
                </c:pt>
                <c:pt idx="1020">
                  <c:v>-0.98</c:v>
                </c:pt>
                <c:pt idx="1021">
                  <c:v>-0.97899999999999998</c:v>
                </c:pt>
                <c:pt idx="1022">
                  <c:v>-0.97799999999999998</c:v>
                </c:pt>
                <c:pt idx="1023">
                  <c:v>-0.97699999999999998</c:v>
                </c:pt>
                <c:pt idx="1024">
                  <c:v>-0.97599999999999998</c:v>
                </c:pt>
                <c:pt idx="1025">
                  <c:v>-0.97499999999999998</c:v>
                </c:pt>
                <c:pt idx="1026">
                  <c:v>-0.97399999999999998</c:v>
                </c:pt>
                <c:pt idx="1027">
                  <c:v>-0.97299999999999998</c:v>
                </c:pt>
                <c:pt idx="1028">
                  <c:v>-0.97199999999999998</c:v>
                </c:pt>
                <c:pt idx="1029">
                  <c:v>-0.97099999999999997</c:v>
                </c:pt>
                <c:pt idx="1030">
                  <c:v>-0.97</c:v>
                </c:pt>
                <c:pt idx="1031">
                  <c:v>-0.96899999999999997</c:v>
                </c:pt>
                <c:pt idx="1032">
                  <c:v>-0.96799999999999997</c:v>
                </c:pt>
                <c:pt idx="1033">
                  <c:v>-0.96699999999999997</c:v>
                </c:pt>
                <c:pt idx="1034">
                  <c:v>-0.96599999999999997</c:v>
                </c:pt>
                <c:pt idx="1035">
                  <c:v>-0.96499999999999997</c:v>
                </c:pt>
                <c:pt idx="1036">
                  <c:v>-0.96399999999999997</c:v>
                </c:pt>
                <c:pt idx="1037">
                  <c:v>-0.96299999999999997</c:v>
                </c:pt>
                <c:pt idx="1038">
                  <c:v>-0.96199999999999997</c:v>
                </c:pt>
                <c:pt idx="1039">
                  <c:v>-0.96099999999999997</c:v>
                </c:pt>
                <c:pt idx="1040">
                  <c:v>-0.96</c:v>
                </c:pt>
                <c:pt idx="1041">
                  <c:v>-0.95899999999999996</c:v>
                </c:pt>
                <c:pt idx="1042">
                  <c:v>-0.95799999999999996</c:v>
                </c:pt>
                <c:pt idx="1043">
                  <c:v>-0.95699999999999996</c:v>
                </c:pt>
                <c:pt idx="1044">
                  <c:v>-0.95599999999999996</c:v>
                </c:pt>
                <c:pt idx="1045">
                  <c:v>-0.95499999999999996</c:v>
                </c:pt>
                <c:pt idx="1046">
                  <c:v>-0.95399999999999996</c:v>
                </c:pt>
                <c:pt idx="1047">
                  <c:v>-0.95299999999999996</c:v>
                </c:pt>
                <c:pt idx="1048">
                  <c:v>-0.95199999999999996</c:v>
                </c:pt>
                <c:pt idx="1049">
                  <c:v>-0.95099999999999996</c:v>
                </c:pt>
                <c:pt idx="1050">
                  <c:v>-0.95</c:v>
                </c:pt>
                <c:pt idx="1051">
                  <c:v>-0.94899999999999995</c:v>
                </c:pt>
                <c:pt idx="1052">
                  <c:v>-0.94799999999999995</c:v>
                </c:pt>
                <c:pt idx="1053">
                  <c:v>-0.94699999999999995</c:v>
                </c:pt>
                <c:pt idx="1054">
                  <c:v>-0.94599999999999995</c:v>
                </c:pt>
                <c:pt idx="1055">
                  <c:v>-0.94499999999999995</c:v>
                </c:pt>
                <c:pt idx="1056">
                  <c:v>-0.94399999999999995</c:v>
                </c:pt>
                <c:pt idx="1057">
                  <c:v>-0.94299999999999995</c:v>
                </c:pt>
                <c:pt idx="1058">
                  <c:v>-0.94199999999999995</c:v>
                </c:pt>
                <c:pt idx="1059">
                  <c:v>-0.94099999999999995</c:v>
                </c:pt>
                <c:pt idx="1060">
                  <c:v>-0.94</c:v>
                </c:pt>
                <c:pt idx="1061">
                  <c:v>-0.93899999999999995</c:v>
                </c:pt>
                <c:pt idx="1062">
                  <c:v>-0.93799999999999994</c:v>
                </c:pt>
                <c:pt idx="1063">
                  <c:v>-0.93699999999999994</c:v>
                </c:pt>
                <c:pt idx="1064">
                  <c:v>-0.93599999999999994</c:v>
                </c:pt>
                <c:pt idx="1065">
                  <c:v>-0.93499999999999994</c:v>
                </c:pt>
                <c:pt idx="1066">
                  <c:v>-0.93399999999999994</c:v>
                </c:pt>
                <c:pt idx="1067">
                  <c:v>-0.93299999999999994</c:v>
                </c:pt>
                <c:pt idx="1068">
                  <c:v>-0.93199999999999994</c:v>
                </c:pt>
                <c:pt idx="1069">
                  <c:v>-0.93099999999999994</c:v>
                </c:pt>
                <c:pt idx="1070">
                  <c:v>-0.92999999999999994</c:v>
                </c:pt>
                <c:pt idx="1071">
                  <c:v>-0.92899999999999994</c:v>
                </c:pt>
                <c:pt idx="1072">
                  <c:v>-0.92799999999999994</c:v>
                </c:pt>
                <c:pt idx="1073">
                  <c:v>-0.92699999999999994</c:v>
                </c:pt>
                <c:pt idx="1074">
                  <c:v>-0.92599999999999993</c:v>
                </c:pt>
                <c:pt idx="1075">
                  <c:v>-0.92499999999999993</c:v>
                </c:pt>
                <c:pt idx="1076">
                  <c:v>-0.92399999999999993</c:v>
                </c:pt>
                <c:pt idx="1077">
                  <c:v>-0.92299999999999993</c:v>
                </c:pt>
                <c:pt idx="1078">
                  <c:v>-0.92199999999999993</c:v>
                </c:pt>
                <c:pt idx="1079">
                  <c:v>-0.92099999999999993</c:v>
                </c:pt>
                <c:pt idx="1080">
                  <c:v>-0.91999999999999993</c:v>
                </c:pt>
                <c:pt idx="1081">
                  <c:v>-0.91899999999999993</c:v>
                </c:pt>
                <c:pt idx="1082">
                  <c:v>-0.91799999999999993</c:v>
                </c:pt>
                <c:pt idx="1083">
                  <c:v>-0.91699999999999993</c:v>
                </c:pt>
                <c:pt idx="1084">
                  <c:v>-0.91599999999999993</c:v>
                </c:pt>
                <c:pt idx="1085">
                  <c:v>-0.91499999999999992</c:v>
                </c:pt>
                <c:pt idx="1086">
                  <c:v>-0.91399999999999992</c:v>
                </c:pt>
                <c:pt idx="1087">
                  <c:v>-0.91299999999999992</c:v>
                </c:pt>
                <c:pt idx="1088">
                  <c:v>-0.91199999999999992</c:v>
                </c:pt>
                <c:pt idx="1089">
                  <c:v>-0.91100000000000003</c:v>
                </c:pt>
                <c:pt idx="1090">
                  <c:v>-0.91</c:v>
                </c:pt>
                <c:pt idx="1091">
                  <c:v>-0.90900000000000003</c:v>
                </c:pt>
                <c:pt idx="1092">
                  <c:v>-0.90800000000000003</c:v>
                </c:pt>
                <c:pt idx="1093">
                  <c:v>-0.90700000000000003</c:v>
                </c:pt>
                <c:pt idx="1094">
                  <c:v>-0.90600000000000003</c:v>
                </c:pt>
                <c:pt idx="1095">
                  <c:v>-0.90500000000000003</c:v>
                </c:pt>
                <c:pt idx="1096">
                  <c:v>-0.90400000000000003</c:v>
                </c:pt>
                <c:pt idx="1097">
                  <c:v>-0.90300000000000002</c:v>
                </c:pt>
                <c:pt idx="1098">
                  <c:v>-0.90200000000000002</c:v>
                </c:pt>
                <c:pt idx="1099">
                  <c:v>-0.90100000000000002</c:v>
                </c:pt>
                <c:pt idx="1100">
                  <c:v>-0.9</c:v>
                </c:pt>
                <c:pt idx="1101">
                  <c:v>-0.89900000000000002</c:v>
                </c:pt>
                <c:pt idx="1102">
                  <c:v>-0.89800000000000002</c:v>
                </c:pt>
                <c:pt idx="1103">
                  <c:v>-0.89700000000000002</c:v>
                </c:pt>
                <c:pt idx="1104">
                  <c:v>-0.89600000000000002</c:v>
                </c:pt>
                <c:pt idx="1105">
                  <c:v>-0.89500000000000002</c:v>
                </c:pt>
                <c:pt idx="1106">
                  <c:v>-0.89400000000000002</c:v>
                </c:pt>
                <c:pt idx="1107">
                  <c:v>-0.89300000000000002</c:v>
                </c:pt>
                <c:pt idx="1108">
                  <c:v>-0.89200000000000002</c:v>
                </c:pt>
                <c:pt idx="1109">
                  <c:v>-0.89100000000000001</c:v>
                </c:pt>
                <c:pt idx="1110">
                  <c:v>-0.89</c:v>
                </c:pt>
                <c:pt idx="1111">
                  <c:v>-0.88900000000000001</c:v>
                </c:pt>
                <c:pt idx="1112">
                  <c:v>-0.88800000000000001</c:v>
                </c:pt>
                <c:pt idx="1113">
                  <c:v>-0.88700000000000001</c:v>
                </c:pt>
                <c:pt idx="1114">
                  <c:v>-0.88600000000000001</c:v>
                </c:pt>
                <c:pt idx="1115">
                  <c:v>-0.88500000000000001</c:v>
                </c:pt>
                <c:pt idx="1116">
                  <c:v>-0.88400000000000001</c:v>
                </c:pt>
                <c:pt idx="1117">
                  <c:v>-0.88300000000000001</c:v>
                </c:pt>
                <c:pt idx="1118">
                  <c:v>-0.88200000000000001</c:v>
                </c:pt>
                <c:pt idx="1119">
                  <c:v>-0.88100000000000001</c:v>
                </c:pt>
                <c:pt idx="1120">
                  <c:v>-0.88</c:v>
                </c:pt>
                <c:pt idx="1121">
                  <c:v>-0.879</c:v>
                </c:pt>
                <c:pt idx="1122">
                  <c:v>-0.878</c:v>
                </c:pt>
                <c:pt idx="1123">
                  <c:v>-0.877</c:v>
                </c:pt>
                <c:pt idx="1124">
                  <c:v>-0.876</c:v>
                </c:pt>
                <c:pt idx="1125">
                  <c:v>-0.875</c:v>
                </c:pt>
                <c:pt idx="1126">
                  <c:v>-0.874</c:v>
                </c:pt>
                <c:pt idx="1127">
                  <c:v>-0.873</c:v>
                </c:pt>
                <c:pt idx="1128">
                  <c:v>-0.872</c:v>
                </c:pt>
                <c:pt idx="1129">
                  <c:v>-0.871</c:v>
                </c:pt>
                <c:pt idx="1130">
                  <c:v>-0.87</c:v>
                </c:pt>
                <c:pt idx="1131">
                  <c:v>-0.86899999999999999</c:v>
                </c:pt>
                <c:pt idx="1132">
                  <c:v>-0.86799999999999999</c:v>
                </c:pt>
                <c:pt idx="1133">
                  <c:v>-0.86699999999999999</c:v>
                </c:pt>
                <c:pt idx="1134">
                  <c:v>-0.86599999999999999</c:v>
                </c:pt>
                <c:pt idx="1135">
                  <c:v>-0.86499999999999999</c:v>
                </c:pt>
                <c:pt idx="1136">
                  <c:v>-0.86399999999999999</c:v>
                </c:pt>
                <c:pt idx="1137">
                  <c:v>-0.86299999999999999</c:v>
                </c:pt>
                <c:pt idx="1138">
                  <c:v>-0.86199999999999999</c:v>
                </c:pt>
                <c:pt idx="1139">
                  <c:v>-0.86099999999999999</c:v>
                </c:pt>
                <c:pt idx="1140">
                  <c:v>-0.86</c:v>
                </c:pt>
                <c:pt idx="1141">
                  <c:v>-0.85899999999999999</c:v>
                </c:pt>
                <c:pt idx="1142">
                  <c:v>-0.85799999999999998</c:v>
                </c:pt>
                <c:pt idx="1143">
                  <c:v>-0.85699999999999998</c:v>
                </c:pt>
                <c:pt idx="1144">
                  <c:v>-0.85599999999999998</c:v>
                </c:pt>
                <c:pt idx="1145">
                  <c:v>-0.85499999999999998</c:v>
                </c:pt>
                <c:pt idx="1146">
                  <c:v>-0.85399999999999998</c:v>
                </c:pt>
                <c:pt idx="1147">
                  <c:v>-0.85299999999999998</c:v>
                </c:pt>
                <c:pt idx="1148">
                  <c:v>-0.85199999999999998</c:v>
                </c:pt>
                <c:pt idx="1149">
                  <c:v>-0.85099999999999998</c:v>
                </c:pt>
                <c:pt idx="1150">
                  <c:v>-0.85</c:v>
                </c:pt>
                <c:pt idx="1151">
                  <c:v>-0.84899999999999998</c:v>
                </c:pt>
                <c:pt idx="1152">
                  <c:v>-0.84799999999999998</c:v>
                </c:pt>
                <c:pt idx="1153">
                  <c:v>-0.84699999999999998</c:v>
                </c:pt>
                <c:pt idx="1154">
                  <c:v>-0.84599999999999997</c:v>
                </c:pt>
                <c:pt idx="1155">
                  <c:v>-0.84499999999999997</c:v>
                </c:pt>
                <c:pt idx="1156">
                  <c:v>-0.84399999999999997</c:v>
                </c:pt>
                <c:pt idx="1157">
                  <c:v>-0.84299999999999997</c:v>
                </c:pt>
                <c:pt idx="1158">
                  <c:v>-0.84199999999999997</c:v>
                </c:pt>
                <c:pt idx="1159">
                  <c:v>-0.84099999999999997</c:v>
                </c:pt>
                <c:pt idx="1160">
                  <c:v>-0.84</c:v>
                </c:pt>
                <c:pt idx="1161">
                  <c:v>-0.83899999999999997</c:v>
                </c:pt>
                <c:pt idx="1162">
                  <c:v>-0.83799999999999997</c:v>
                </c:pt>
                <c:pt idx="1163">
                  <c:v>-0.83699999999999997</c:v>
                </c:pt>
                <c:pt idx="1164">
                  <c:v>-0.83599999999999997</c:v>
                </c:pt>
                <c:pt idx="1165">
                  <c:v>-0.83499999999999996</c:v>
                </c:pt>
                <c:pt idx="1166">
                  <c:v>-0.83399999999999996</c:v>
                </c:pt>
                <c:pt idx="1167">
                  <c:v>-0.83299999999999996</c:v>
                </c:pt>
                <c:pt idx="1168">
                  <c:v>-0.83199999999999996</c:v>
                </c:pt>
                <c:pt idx="1169">
                  <c:v>-0.83099999999999996</c:v>
                </c:pt>
                <c:pt idx="1170">
                  <c:v>-0.83</c:v>
                </c:pt>
                <c:pt idx="1171">
                  <c:v>-0.82899999999999996</c:v>
                </c:pt>
                <c:pt idx="1172">
                  <c:v>-0.82799999999999996</c:v>
                </c:pt>
                <c:pt idx="1173">
                  <c:v>-0.82699999999999996</c:v>
                </c:pt>
                <c:pt idx="1174">
                  <c:v>-0.82599999999999996</c:v>
                </c:pt>
                <c:pt idx="1175">
                  <c:v>-0.82499999999999996</c:v>
                </c:pt>
                <c:pt idx="1176">
                  <c:v>-0.82399999999999995</c:v>
                </c:pt>
                <c:pt idx="1177">
                  <c:v>-0.82299999999999995</c:v>
                </c:pt>
                <c:pt idx="1178">
                  <c:v>-0.82199999999999995</c:v>
                </c:pt>
                <c:pt idx="1179">
                  <c:v>-0.82099999999999995</c:v>
                </c:pt>
                <c:pt idx="1180">
                  <c:v>-0.82</c:v>
                </c:pt>
                <c:pt idx="1181">
                  <c:v>-0.81899999999999995</c:v>
                </c:pt>
                <c:pt idx="1182">
                  <c:v>-0.81799999999999995</c:v>
                </c:pt>
                <c:pt idx="1183">
                  <c:v>-0.81699999999999995</c:v>
                </c:pt>
                <c:pt idx="1184">
                  <c:v>-0.81599999999999995</c:v>
                </c:pt>
                <c:pt idx="1185">
                  <c:v>-0.81499999999999995</c:v>
                </c:pt>
                <c:pt idx="1186">
                  <c:v>-0.81399999999999995</c:v>
                </c:pt>
                <c:pt idx="1187">
                  <c:v>-0.81299999999999994</c:v>
                </c:pt>
                <c:pt idx="1188">
                  <c:v>-0.81199999999999994</c:v>
                </c:pt>
                <c:pt idx="1189">
                  <c:v>-0.81099999999999994</c:v>
                </c:pt>
                <c:pt idx="1190">
                  <c:v>-0.80999999999999994</c:v>
                </c:pt>
                <c:pt idx="1191">
                  <c:v>-0.80899999999999994</c:v>
                </c:pt>
                <c:pt idx="1192">
                  <c:v>-0.80799999999999994</c:v>
                </c:pt>
                <c:pt idx="1193">
                  <c:v>-0.80699999999999994</c:v>
                </c:pt>
                <c:pt idx="1194">
                  <c:v>-0.80599999999999994</c:v>
                </c:pt>
                <c:pt idx="1195">
                  <c:v>-0.80499999999999994</c:v>
                </c:pt>
                <c:pt idx="1196">
                  <c:v>-0.80399999999999994</c:v>
                </c:pt>
                <c:pt idx="1197">
                  <c:v>-0.80299999999999994</c:v>
                </c:pt>
                <c:pt idx="1198">
                  <c:v>-0.80199999999999994</c:v>
                </c:pt>
                <c:pt idx="1199">
                  <c:v>-0.80099999999999993</c:v>
                </c:pt>
                <c:pt idx="1200">
                  <c:v>-0.79999999999999993</c:v>
                </c:pt>
                <c:pt idx="1201">
                  <c:v>-0.79899999999999993</c:v>
                </c:pt>
                <c:pt idx="1202">
                  <c:v>-0.79799999999999993</c:v>
                </c:pt>
                <c:pt idx="1203">
                  <c:v>-0.79699999999999993</c:v>
                </c:pt>
                <c:pt idx="1204">
                  <c:v>-0.79599999999999993</c:v>
                </c:pt>
                <c:pt idx="1205">
                  <c:v>-0.79499999999999993</c:v>
                </c:pt>
                <c:pt idx="1206">
                  <c:v>-0.79399999999999993</c:v>
                </c:pt>
                <c:pt idx="1207">
                  <c:v>-0.79299999999999993</c:v>
                </c:pt>
                <c:pt idx="1208">
                  <c:v>-0.79199999999999993</c:v>
                </c:pt>
                <c:pt idx="1209">
                  <c:v>-0.79099999999999993</c:v>
                </c:pt>
                <c:pt idx="1210">
                  <c:v>-0.78999999999999992</c:v>
                </c:pt>
                <c:pt idx="1211">
                  <c:v>-0.78899999999999992</c:v>
                </c:pt>
                <c:pt idx="1212">
                  <c:v>-0.78799999999999992</c:v>
                </c:pt>
                <c:pt idx="1213">
                  <c:v>-0.78699999999999992</c:v>
                </c:pt>
                <c:pt idx="1214">
                  <c:v>-0.78599999999999992</c:v>
                </c:pt>
                <c:pt idx="1215">
                  <c:v>-0.78499999999999992</c:v>
                </c:pt>
                <c:pt idx="1216">
                  <c:v>-0.78400000000000003</c:v>
                </c:pt>
                <c:pt idx="1217">
                  <c:v>-0.78300000000000003</c:v>
                </c:pt>
                <c:pt idx="1218">
                  <c:v>-0.78200000000000003</c:v>
                </c:pt>
                <c:pt idx="1219">
                  <c:v>-0.78100000000000003</c:v>
                </c:pt>
                <c:pt idx="1220">
                  <c:v>-0.78</c:v>
                </c:pt>
                <c:pt idx="1221">
                  <c:v>-0.77900000000000003</c:v>
                </c:pt>
                <c:pt idx="1222">
                  <c:v>-0.77800000000000002</c:v>
                </c:pt>
                <c:pt idx="1223">
                  <c:v>-0.77700000000000002</c:v>
                </c:pt>
                <c:pt idx="1224">
                  <c:v>-0.77600000000000002</c:v>
                </c:pt>
                <c:pt idx="1225">
                  <c:v>-0.77500000000000002</c:v>
                </c:pt>
                <c:pt idx="1226">
                  <c:v>-0.77400000000000002</c:v>
                </c:pt>
                <c:pt idx="1227">
                  <c:v>-0.77300000000000002</c:v>
                </c:pt>
                <c:pt idx="1228">
                  <c:v>-0.77200000000000002</c:v>
                </c:pt>
                <c:pt idx="1229">
                  <c:v>-0.77100000000000002</c:v>
                </c:pt>
                <c:pt idx="1230">
                  <c:v>-0.77</c:v>
                </c:pt>
                <c:pt idx="1231">
                  <c:v>-0.76900000000000002</c:v>
                </c:pt>
                <c:pt idx="1232">
                  <c:v>-0.76800000000000002</c:v>
                </c:pt>
                <c:pt idx="1233">
                  <c:v>-0.76700000000000002</c:v>
                </c:pt>
                <c:pt idx="1234">
                  <c:v>-0.76600000000000001</c:v>
                </c:pt>
                <c:pt idx="1235">
                  <c:v>-0.76500000000000001</c:v>
                </c:pt>
                <c:pt idx="1236">
                  <c:v>-0.76400000000000001</c:v>
                </c:pt>
                <c:pt idx="1237">
                  <c:v>-0.76300000000000001</c:v>
                </c:pt>
                <c:pt idx="1238">
                  <c:v>-0.76200000000000001</c:v>
                </c:pt>
                <c:pt idx="1239">
                  <c:v>-0.76100000000000001</c:v>
                </c:pt>
                <c:pt idx="1240">
                  <c:v>-0.76</c:v>
                </c:pt>
                <c:pt idx="1241">
                  <c:v>-0.75900000000000001</c:v>
                </c:pt>
                <c:pt idx="1242">
                  <c:v>-0.75800000000000001</c:v>
                </c:pt>
                <c:pt idx="1243">
                  <c:v>-0.75700000000000001</c:v>
                </c:pt>
                <c:pt idx="1244">
                  <c:v>-0.75600000000000001</c:v>
                </c:pt>
                <c:pt idx="1245">
                  <c:v>-0.755</c:v>
                </c:pt>
                <c:pt idx="1246">
                  <c:v>-0.754</c:v>
                </c:pt>
                <c:pt idx="1247">
                  <c:v>-0.753</c:v>
                </c:pt>
                <c:pt idx="1248">
                  <c:v>-0.752</c:v>
                </c:pt>
                <c:pt idx="1249">
                  <c:v>-0.751</c:v>
                </c:pt>
                <c:pt idx="1250">
                  <c:v>-0.75</c:v>
                </c:pt>
                <c:pt idx="1251">
                  <c:v>-0.749</c:v>
                </c:pt>
                <c:pt idx="1252">
                  <c:v>-0.748</c:v>
                </c:pt>
                <c:pt idx="1253">
                  <c:v>-0.747</c:v>
                </c:pt>
                <c:pt idx="1254">
                  <c:v>-0.746</c:v>
                </c:pt>
                <c:pt idx="1255">
                  <c:v>-0.745</c:v>
                </c:pt>
                <c:pt idx="1256">
                  <c:v>-0.74399999999999999</c:v>
                </c:pt>
                <c:pt idx="1257">
                  <c:v>-0.74299999999999999</c:v>
                </c:pt>
                <c:pt idx="1258">
                  <c:v>-0.74199999999999999</c:v>
                </c:pt>
                <c:pt idx="1259">
                  <c:v>-0.74099999999999999</c:v>
                </c:pt>
                <c:pt idx="1260">
                  <c:v>-0.74</c:v>
                </c:pt>
                <c:pt idx="1261">
                  <c:v>-0.73899999999999999</c:v>
                </c:pt>
                <c:pt idx="1262">
                  <c:v>-0.73799999999999999</c:v>
                </c:pt>
                <c:pt idx="1263">
                  <c:v>-0.73699999999999999</c:v>
                </c:pt>
                <c:pt idx="1264">
                  <c:v>-0.73599999999999999</c:v>
                </c:pt>
                <c:pt idx="1265">
                  <c:v>-0.73499999999999999</c:v>
                </c:pt>
                <c:pt idx="1266">
                  <c:v>-0.73399999999999999</c:v>
                </c:pt>
                <c:pt idx="1267">
                  <c:v>-0.73299999999999998</c:v>
                </c:pt>
                <c:pt idx="1268">
                  <c:v>-0.73199999999999998</c:v>
                </c:pt>
                <c:pt idx="1269">
                  <c:v>-0.73099999999999998</c:v>
                </c:pt>
                <c:pt idx="1270">
                  <c:v>-0.73</c:v>
                </c:pt>
                <c:pt idx="1271">
                  <c:v>-0.72899999999999998</c:v>
                </c:pt>
                <c:pt idx="1272">
                  <c:v>-0.72799999999999998</c:v>
                </c:pt>
                <c:pt idx="1273">
                  <c:v>-0.72699999999999998</c:v>
                </c:pt>
                <c:pt idx="1274">
                  <c:v>-0.72599999999999998</c:v>
                </c:pt>
                <c:pt idx="1275">
                  <c:v>-0.72499999999999998</c:v>
                </c:pt>
                <c:pt idx="1276">
                  <c:v>-0.72399999999999998</c:v>
                </c:pt>
                <c:pt idx="1277">
                  <c:v>-0.72299999999999998</c:v>
                </c:pt>
                <c:pt idx="1278">
                  <c:v>-0.72199999999999998</c:v>
                </c:pt>
                <c:pt idx="1279">
                  <c:v>-0.72099999999999997</c:v>
                </c:pt>
                <c:pt idx="1280">
                  <c:v>-0.72</c:v>
                </c:pt>
                <c:pt idx="1281">
                  <c:v>-0.71899999999999997</c:v>
                </c:pt>
                <c:pt idx="1282">
                  <c:v>-0.71799999999999997</c:v>
                </c:pt>
                <c:pt idx="1283">
                  <c:v>-0.71699999999999997</c:v>
                </c:pt>
                <c:pt idx="1284">
                  <c:v>-0.71599999999999997</c:v>
                </c:pt>
                <c:pt idx="1285">
                  <c:v>-0.71499999999999997</c:v>
                </c:pt>
                <c:pt idx="1286">
                  <c:v>-0.71399999999999997</c:v>
                </c:pt>
                <c:pt idx="1287">
                  <c:v>-0.71299999999999997</c:v>
                </c:pt>
                <c:pt idx="1288">
                  <c:v>-0.71199999999999997</c:v>
                </c:pt>
                <c:pt idx="1289">
                  <c:v>-0.71099999999999997</c:v>
                </c:pt>
                <c:pt idx="1290">
                  <c:v>-0.71</c:v>
                </c:pt>
                <c:pt idx="1291">
                  <c:v>-0.70899999999999996</c:v>
                </c:pt>
                <c:pt idx="1292">
                  <c:v>-0.70799999999999996</c:v>
                </c:pt>
                <c:pt idx="1293">
                  <c:v>-0.70699999999999996</c:v>
                </c:pt>
                <c:pt idx="1294">
                  <c:v>-0.70599999999999996</c:v>
                </c:pt>
                <c:pt idx="1295">
                  <c:v>-0.70499999999999996</c:v>
                </c:pt>
                <c:pt idx="1296">
                  <c:v>-0.70399999999999996</c:v>
                </c:pt>
                <c:pt idx="1297">
                  <c:v>-0.70299999999999996</c:v>
                </c:pt>
                <c:pt idx="1298">
                  <c:v>-0.70199999999999996</c:v>
                </c:pt>
                <c:pt idx="1299">
                  <c:v>-0.70099999999999996</c:v>
                </c:pt>
                <c:pt idx="1300">
                  <c:v>-0.7</c:v>
                </c:pt>
                <c:pt idx="1301">
                  <c:v>-0.69899999999999995</c:v>
                </c:pt>
                <c:pt idx="1302">
                  <c:v>-0.69799999999999995</c:v>
                </c:pt>
                <c:pt idx="1303">
                  <c:v>-0.69699999999999995</c:v>
                </c:pt>
                <c:pt idx="1304">
                  <c:v>-0.69599999999999995</c:v>
                </c:pt>
                <c:pt idx="1305">
                  <c:v>-0.69499999999999995</c:v>
                </c:pt>
                <c:pt idx="1306">
                  <c:v>-0.69399999999999995</c:v>
                </c:pt>
                <c:pt idx="1307">
                  <c:v>-0.69299999999999995</c:v>
                </c:pt>
                <c:pt idx="1308">
                  <c:v>-0.69199999999999995</c:v>
                </c:pt>
                <c:pt idx="1309">
                  <c:v>-0.69099999999999995</c:v>
                </c:pt>
                <c:pt idx="1310">
                  <c:v>-0.69</c:v>
                </c:pt>
                <c:pt idx="1311">
                  <c:v>-0.68899999999999995</c:v>
                </c:pt>
                <c:pt idx="1312">
                  <c:v>-0.68799999999999994</c:v>
                </c:pt>
                <c:pt idx="1313">
                  <c:v>-0.68699999999999994</c:v>
                </c:pt>
                <c:pt idx="1314">
                  <c:v>-0.68599999999999994</c:v>
                </c:pt>
                <c:pt idx="1315">
                  <c:v>-0.68499999999999994</c:v>
                </c:pt>
                <c:pt idx="1316">
                  <c:v>-0.68399999999999994</c:v>
                </c:pt>
                <c:pt idx="1317">
                  <c:v>-0.68299999999999994</c:v>
                </c:pt>
                <c:pt idx="1318">
                  <c:v>-0.68199999999999994</c:v>
                </c:pt>
                <c:pt idx="1319">
                  <c:v>-0.68099999999999994</c:v>
                </c:pt>
                <c:pt idx="1320">
                  <c:v>-0.67999999999999994</c:v>
                </c:pt>
                <c:pt idx="1321">
                  <c:v>-0.67899999999999994</c:v>
                </c:pt>
                <c:pt idx="1322">
                  <c:v>-0.67799999999999994</c:v>
                </c:pt>
                <c:pt idx="1323">
                  <c:v>-0.67699999999999994</c:v>
                </c:pt>
                <c:pt idx="1324">
                  <c:v>-0.67599999999999993</c:v>
                </c:pt>
                <c:pt idx="1325">
                  <c:v>-0.67499999999999993</c:v>
                </c:pt>
                <c:pt idx="1326">
                  <c:v>-0.67399999999999993</c:v>
                </c:pt>
                <c:pt idx="1327">
                  <c:v>-0.67299999999999993</c:v>
                </c:pt>
                <c:pt idx="1328">
                  <c:v>-0.67199999999999993</c:v>
                </c:pt>
                <c:pt idx="1329">
                  <c:v>-0.67099999999999993</c:v>
                </c:pt>
                <c:pt idx="1330">
                  <c:v>-0.66999999999999993</c:v>
                </c:pt>
                <c:pt idx="1331">
                  <c:v>-0.66899999999999993</c:v>
                </c:pt>
                <c:pt idx="1332">
                  <c:v>-0.66799999999999993</c:v>
                </c:pt>
                <c:pt idx="1333">
                  <c:v>-0.66699999999999993</c:v>
                </c:pt>
                <c:pt idx="1334">
                  <c:v>-0.66599999999999993</c:v>
                </c:pt>
                <c:pt idx="1335">
                  <c:v>-0.66499999999999992</c:v>
                </c:pt>
                <c:pt idx="1336">
                  <c:v>-0.66399999999999992</c:v>
                </c:pt>
                <c:pt idx="1337">
                  <c:v>-0.66299999999999992</c:v>
                </c:pt>
                <c:pt idx="1338">
                  <c:v>-0.66199999999999992</c:v>
                </c:pt>
                <c:pt idx="1339">
                  <c:v>-0.66099999999999992</c:v>
                </c:pt>
                <c:pt idx="1340">
                  <c:v>-0.65999999999999992</c:v>
                </c:pt>
                <c:pt idx="1341">
                  <c:v>-0.65899999999999992</c:v>
                </c:pt>
                <c:pt idx="1342">
                  <c:v>-0.65799999999999992</c:v>
                </c:pt>
                <c:pt idx="1343">
                  <c:v>-0.65699999999999992</c:v>
                </c:pt>
                <c:pt idx="1344">
                  <c:v>-0.65599999999999992</c:v>
                </c:pt>
                <c:pt idx="1345">
                  <c:v>-0.65500000000000003</c:v>
                </c:pt>
                <c:pt idx="1346">
                  <c:v>-0.65400000000000003</c:v>
                </c:pt>
                <c:pt idx="1347">
                  <c:v>-0.65300000000000002</c:v>
                </c:pt>
                <c:pt idx="1348">
                  <c:v>-0.65200000000000002</c:v>
                </c:pt>
                <c:pt idx="1349">
                  <c:v>-0.65100000000000002</c:v>
                </c:pt>
                <c:pt idx="1350">
                  <c:v>-0.65</c:v>
                </c:pt>
                <c:pt idx="1351">
                  <c:v>-0.64900000000000002</c:v>
                </c:pt>
                <c:pt idx="1352">
                  <c:v>-0.64800000000000002</c:v>
                </c:pt>
                <c:pt idx="1353">
                  <c:v>-0.64700000000000002</c:v>
                </c:pt>
                <c:pt idx="1354">
                  <c:v>-0.64600000000000002</c:v>
                </c:pt>
                <c:pt idx="1355">
                  <c:v>-0.64500000000000002</c:v>
                </c:pt>
                <c:pt idx="1356">
                  <c:v>-0.64400000000000002</c:v>
                </c:pt>
                <c:pt idx="1357">
                  <c:v>-0.64300000000000002</c:v>
                </c:pt>
                <c:pt idx="1358">
                  <c:v>-0.64200000000000002</c:v>
                </c:pt>
                <c:pt idx="1359">
                  <c:v>-0.64100000000000001</c:v>
                </c:pt>
                <c:pt idx="1360">
                  <c:v>-0.64</c:v>
                </c:pt>
                <c:pt idx="1361">
                  <c:v>-0.63900000000000001</c:v>
                </c:pt>
                <c:pt idx="1362">
                  <c:v>-0.63800000000000001</c:v>
                </c:pt>
                <c:pt idx="1363">
                  <c:v>-0.63700000000000001</c:v>
                </c:pt>
                <c:pt idx="1364">
                  <c:v>-0.63600000000000001</c:v>
                </c:pt>
                <c:pt idx="1365">
                  <c:v>-0.63500000000000001</c:v>
                </c:pt>
                <c:pt idx="1366">
                  <c:v>-0.63400000000000001</c:v>
                </c:pt>
                <c:pt idx="1367">
                  <c:v>-0.63300000000000001</c:v>
                </c:pt>
                <c:pt idx="1368">
                  <c:v>-0.63200000000000001</c:v>
                </c:pt>
                <c:pt idx="1369">
                  <c:v>-0.63100000000000001</c:v>
                </c:pt>
                <c:pt idx="1370">
                  <c:v>-0.63</c:v>
                </c:pt>
                <c:pt idx="1371">
                  <c:v>-0.629</c:v>
                </c:pt>
                <c:pt idx="1372">
                  <c:v>-0.628</c:v>
                </c:pt>
                <c:pt idx="1373">
                  <c:v>-0.627</c:v>
                </c:pt>
                <c:pt idx="1374">
                  <c:v>-0.626</c:v>
                </c:pt>
                <c:pt idx="1375">
                  <c:v>-0.625</c:v>
                </c:pt>
                <c:pt idx="1376">
                  <c:v>-0.624</c:v>
                </c:pt>
                <c:pt idx="1377">
                  <c:v>-0.623</c:v>
                </c:pt>
                <c:pt idx="1378">
                  <c:v>-0.622</c:v>
                </c:pt>
                <c:pt idx="1379">
                  <c:v>-0.621</c:v>
                </c:pt>
                <c:pt idx="1380">
                  <c:v>-0.62</c:v>
                </c:pt>
                <c:pt idx="1381">
                  <c:v>-0.61899999999999999</c:v>
                </c:pt>
                <c:pt idx="1382">
                  <c:v>-0.61799999999999999</c:v>
                </c:pt>
                <c:pt idx="1383">
                  <c:v>-0.61699999999999999</c:v>
                </c:pt>
                <c:pt idx="1384">
                  <c:v>-0.61599999999999999</c:v>
                </c:pt>
                <c:pt idx="1385">
                  <c:v>-0.61499999999999999</c:v>
                </c:pt>
                <c:pt idx="1386">
                  <c:v>-0.61399999999999999</c:v>
                </c:pt>
                <c:pt idx="1387">
                  <c:v>-0.61299999999999999</c:v>
                </c:pt>
                <c:pt idx="1388">
                  <c:v>-0.61199999999999999</c:v>
                </c:pt>
                <c:pt idx="1389">
                  <c:v>-0.61099999999999999</c:v>
                </c:pt>
                <c:pt idx="1390">
                  <c:v>-0.61</c:v>
                </c:pt>
                <c:pt idx="1391">
                  <c:v>-0.60899999999999999</c:v>
                </c:pt>
                <c:pt idx="1392">
                  <c:v>-0.60799999999999998</c:v>
                </c:pt>
                <c:pt idx="1393">
                  <c:v>-0.60699999999999998</c:v>
                </c:pt>
                <c:pt idx="1394">
                  <c:v>-0.60599999999999998</c:v>
                </c:pt>
                <c:pt idx="1395">
                  <c:v>-0.60499999999999998</c:v>
                </c:pt>
                <c:pt idx="1396">
                  <c:v>-0.60399999999999998</c:v>
                </c:pt>
                <c:pt idx="1397">
                  <c:v>-0.60299999999999998</c:v>
                </c:pt>
                <c:pt idx="1398">
                  <c:v>-0.60199999999999998</c:v>
                </c:pt>
                <c:pt idx="1399">
                  <c:v>-0.60099999999999998</c:v>
                </c:pt>
                <c:pt idx="1400">
                  <c:v>-0.6</c:v>
                </c:pt>
                <c:pt idx="1401">
                  <c:v>-0.59899999999999998</c:v>
                </c:pt>
                <c:pt idx="1402">
                  <c:v>-0.59799999999999998</c:v>
                </c:pt>
                <c:pt idx="1403">
                  <c:v>-0.59699999999999998</c:v>
                </c:pt>
                <c:pt idx="1404">
                  <c:v>-0.59599999999999997</c:v>
                </c:pt>
                <c:pt idx="1405">
                  <c:v>-0.59499999999999997</c:v>
                </c:pt>
                <c:pt idx="1406">
                  <c:v>-0.59399999999999997</c:v>
                </c:pt>
                <c:pt idx="1407">
                  <c:v>-0.59299999999999997</c:v>
                </c:pt>
                <c:pt idx="1408">
                  <c:v>-0.59199999999999997</c:v>
                </c:pt>
                <c:pt idx="1409">
                  <c:v>-0.59099999999999997</c:v>
                </c:pt>
                <c:pt idx="1410">
                  <c:v>-0.59</c:v>
                </c:pt>
                <c:pt idx="1411">
                  <c:v>-0.58899999999999997</c:v>
                </c:pt>
                <c:pt idx="1412">
                  <c:v>-0.58799999999999997</c:v>
                </c:pt>
                <c:pt idx="1413">
                  <c:v>-0.58699999999999997</c:v>
                </c:pt>
                <c:pt idx="1414">
                  <c:v>-0.58599999999999997</c:v>
                </c:pt>
                <c:pt idx="1415">
                  <c:v>-0.58499999999999996</c:v>
                </c:pt>
                <c:pt idx="1416">
                  <c:v>-0.58399999999999996</c:v>
                </c:pt>
                <c:pt idx="1417">
                  <c:v>-0.58299999999999996</c:v>
                </c:pt>
                <c:pt idx="1418">
                  <c:v>-0.58199999999999996</c:v>
                </c:pt>
                <c:pt idx="1419">
                  <c:v>-0.58099999999999996</c:v>
                </c:pt>
                <c:pt idx="1420">
                  <c:v>-0.57999999999999996</c:v>
                </c:pt>
                <c:pt idx="1421">
                  <c:v>-0.57899999999999996</c:v>
                </c:pt>
                <c:pt idx="1422">
                  <c:v>-0.57799999999999996</c:v>
                </c:pt>
                <c:pt idx="1423">
                  <c:v>-0.57699999999999996</c:v>
                </c:pt>
                <c:pt idx="1424">
                  <c:v>-0.57599999999999996</c:v>
                </c:pt>
                <c:pt idx="1425">
                  <c:v>-0.57499999999999996</c:v>
                </c:pt>
                <c:pt idx="1426">
                  <c:v>-0.57399999999999995</c:v>
                </c:pt>
                <c:pt idx="1427">
                  <c:v>-0.57299999999999995</c:v>
                </c:pt>
                <c:pt idx="1428">
                  <c:v>-0.57199999999999995</c:v>
                </c:pt>
                <c:pt idx="1429">
                  <c:v>-0.57099999999999995</c:v>
                </c:pt>
                <c:pt idx="1430">
                  <c:v>-0.56999999999999995</c:v>
                </c:pt>
                <c:pt idx="1431">
                  <c:v>-0.56899999999999995</c:v>
                </c:pt>
                <c:pt idx="1432">
                  <c:v>-0.56799999999999995</c:v>
                </c:pt>
                <c:pt idx="1433">
                  <c:v>-0.56699999999999995</c:v>
                </c:pt>
                <c:pt idx="1434">
                  <c:v>-0.56599999999999995</c:v>
                </c:pt>
                <c:pt idx="1435">
                  <c:v>-0.56499999999999995</c:v>
                </c:pt>
                <c:pt idx="1436">
                  <c:v>-0.56399999999999995</c:v>
                </c:pt>
                <c:pt idx="1437">
                  <c:v>-0.56299999999999994</c:v>
                </c:pt>
                <c:pt idx="1438">
                  <c:v>-0.56199999999999994</c:v>
                </c:pt>
                <c:pt idx="1439">
                  <c:v>-0.56099999999999994</c:v>
                </c:pt>
                <c:pt idx="1440">
                  <c:v>-0.55999999999999994</c:v>
                </c:pt>
                <c:pt idx="1441">
                  <c:v>-0.55899999999999994</c:v>
                </c:pt>
                <c:pt idx="1442">
                  <c:v>-0.55799999999999994</c:v>
                </c:pt>
                <c:pt idx="1443">
                  <c:v>-0.55699999999999994</c:v>
                </c:pt>
                <c:pt idx="1444">
                  <c:v>-0.55599999999999994</c:v>
                </c:pt>
                <c:pt idx="1445">
                  <c:v>-0.55499999999999994</c:v>
                </c:pt>
                <c:pt idx="1446">
                  <c:v>-0.55399999999999994</c:v>
                </c:pt>
                <c:pt idx="1447">
                  <c:v>-0.55299999999999994</c:v>
                </c:pt>
                <c:pt idx="1448">
                  <c:v>-0.55199999999999994</c:v>
                </c:pt>
                <c:pt idx="1449">
                  <c:v>-0.55099999999999993</c:v>
                </c:pt>
                <c:pt idx="1450">
                  <c:v>-0.54999999999999993</c:v>
                </c:pt>
                <c:pt idx="1451">
                  <c:v>-0.54899999999999993</c:v>
                </c:pt>
                <c:pt idx="1452">
                  <c:v>-0.54799999999999993</c:v>
                </c:pt>
                <c:pt idx="1453">
                  <c:v>-0.54699999999999993</c:v>
                </c:pt>
                <c:pt idx="1454">
                  <c:v>-0.54599999999999993</c:v>
                </c:pt>
                <c:pt idx="1455">
                  <c:v>-0.54499999999999993</c:v>
                </c:pt>
                <c:pt idx="1456">
                  <c:v>-0.54399999999999993</c:v>
                </c:pt>
                <c:pt idx="1457">
                  <c:v>-0.54299999999999993</c:v>
                </c:pt>
                <c:pt idx="1458">
                  <c:v>-0.54199999999999993</c:v>
                </c:pt>
                <c:pt idx="1459">
                  <c:v>-0.54099999999999993</c:v>
                </c:pt>
                <c:pt idx="1460">
                  <c:v>-0.53999999999999992</c:v>
                </c:pt>
                <c:pt idx="1461">
                  <c:v>-0.53899999999999992</c:v>
                </c:pt>
                <c:pt idx="1462">
                  <c:v>-0.53799999999999992</c:v>
                </c:pt>
                <c:pt idx="1463">
                  <c:v>-0.53699999999999992</c:v>
                </c:pt>
                <c:pt idx="1464">
                  <c:v>-0.53599999999999992</c:v>
                </c:pt>
                <c:pt idx="1465">
                  <c:v>-0.53499999999999992</c:v>
                </c:pt>
                <c:pt idx="1466">
                  <c:v>-0.53399999999999992</c:v>
                </c:pt>
                <c:pt idx="1467">
                  <c:v>-0.53299999999999992</c:v>
                </c:pt>
                <c:pt idx="1468">
                  <c:v>-0.53199999999999992</c:v>
                </c:pt>
                <c:pt idx="1469">
                  <c:v>-0.53099999999999992</c:v>
                </c:pt>
                <c:pt idx="1470">
                  <c:v>-0.52999999999999992</c:v>
                </c:pt>
                <c:pt idx="1471">
                  <c:v>-0.52899999999999991</c:v>
                </c:pt>
                <c:pt idx="1472">
                  <c:v>-0.52800000000000002</c:v>
                </c:pt>
                <c:pt idx="1473">
                  <c:v>-0.52700000000000002</c:v>
                </c:pt>
                <c:pt idx="1474">
                  <c:v>-0.52600000000000002</c:v>
                </c:pt>
                <c:pt idx="1475">
                  <c:v>-0.52500000000000002</c:v>
                </c:pt>
                <c:pt idx="1476">
                  <c:v>-0.52400000000000002</c:v>
                </c:pt>
                <c:pt idx="1477">
                  <c:v>-0.52300000000000002</c:v>
                </c:pt>
                <c:pt idx="1478">
                  <c:v>-0.52200000000000002</c:v>
                </c:pt>
                <c:pt idx="1479">
                  <c:v>-0.52100000000000002</c:v>
                </c:pt>
                <c:pt idx="1480">
                  <c:v>-0.52</c:v>
                </c:pt>
                <c:pt idx="1481">
                  <c:v>-0.51900000000000002</c:v>
                </c:pt>
                <c:pt idx="1482">
                  <c:v>-0.51800000000000002</c:v>
                </c:pt>
                <c:pt idx="1483">
                  <c:v>-0.51700000000000002</c:v>
                </c:pt>
                <c:pt idx="1484">
                  <c:v>-0.51600000000000001</c:v>
                </c:pt>
                <c:pt idx="1485">
                  <c:v>-0.51500000000000001</c:v>
                </c:pt>
                <c:pt idx="1486">
                  <c:v>-0.51400000000000001</c:v>
                </c:pt>
                <c:pt idx="1487">
                  <c:v>-0.51300000000000001</c:v>
                </c:pt>
                <c:pt idx="1488">
                  <c:v>-0.51200000000000001</c:v>
                </c:pt>
                <c:pt idx="1489">
                  <c:v>-0.51100000000000001</c:v>
                </c:pt>
                <c:pt idx="1490">
                  <c:v>-0.51</c:v>
                </c:pt>
                <c:pt idx="1491">
                  <c:v>-0.50900000000000001</c:v>
                </c:pt>
                <c:pt idx="1492">
                  <c:v>-0.50800000000000001</c:v>
                </c:pt>
                <c:pt idx="1493">
                  <c:v>-0.50700000000000001</c:v>
                </c:pt>
                <c:pt idx="1494">
                  <c:v>-0.50600000000000001</c:v>
                </c:pt>
                <c:pt idx="1495">
                  <c:v>-0.505</c:v>
                </c:pt>
                <c:pt idx="1496">
                  <c:v>-0.504</c:v>
                </c:pt>
                <c:pt idx="1497">
                  <c:v>-0.503</c:v>
                </c:pt>
                <c:pt idx="1498">
                  <c:v>-0.502</c:v>
                </c:pt>
                <c:pt idx="1499">
                  <c:v>-0.501</c:v>
                </c:pt>
                <c:pt idx="1500">
                  <c:v>-0.49999999999999994</c:v>
                </c:pt>
                <c:pt idx="1501">
                  <c:v>-0.49899999999999994</c:v>
                </c:pt>
                <c:pt idx="1502">
                  <c:v>-0.49799999999999994</c:v>
                </c:pt>
                <c:pt idx="1503">
                  <c:v>-0.49699999999999994</c:v>
                </c:pt>
                <c:pt idx="1504">
                  <c:v>-0.496</c:v>
                </c:pt>
                <c:pt idx="1505">
                  <c:v>-0.495</c:v>
                </c:pt>
                <c:pt idx="1506">
                  <c:v>-0.49399999999999999</c:v>
                </c:pt>
                <c:pt idx="1507">
                  <c:v>-0.49299999999999999</c:v>
                </c:pt>
                <c:pt idx="1508">
                  <c:v>-0.49199999999999999</c:v>
                </c:pt>
                <c:pt idx="1509">
                  <c:v>-0.49099999999999999</c:v>
                </c:pt>
                <c:pt idx="1510">
                  <c:v>-0.49</c:v>
                </c:pt>
                <c:pt idx="1511">
                  <c:v>-0.48899999999999999</c:v>
                </c:pt>
                <c:pt idx="1512">
                  <c:v>-0.48799999999999999</c:v>
                </c:pt>
                <c:pt idx="1513">
                  <c:v>-0.48699999999999999</c:v>
                </c:pt>
                <c:pt idx="1514">
                  <c:v>-0.48599999999999999</c:v>
                </c:pt>
                <c:pt idx="1515">
                  <c:v>-0.48499999999999999</c:v>
                </c:pt>
                <c:pt idx="1516">
                  <c:v>-0.48399999999999999</c:v>
                </c:pt>
                <c:pt idx="1517">
                  <c:v>-0.48299999999999998</c:v>
                </c:pt>
                <c:pt idx="1518">
                  <c:v>-0.48199999999999998</c:v>
                </c:pt>
                <c:pt idx="1519">
                  <c:v>-0.48099999999999998</c:v>
                </c:pt>
                <c:pt idx="1520">
                  <c:v>-0.48</c:v>
                </c:pt>
                <c:pt idx="1521">
                  <c:v>-0.47899999999999998</c:v>
                </c:pt>
                <c:pt idx="1522">
                  <c:v>-0.47799999999999998</c:v>
                </c:pt>
                <c:pt idx="1523">
                  <c:v>-0.47699999999999998</c:v>
                </c:pt>
                <c:pt idx="1524">
                  <c:v>-0.47599999999999998</c:v>
                </c:pt>
                <c:pt idx="1525">
                  <c:v>-0.47499999999999998</c:v>
                </c:pt>
                <c:pt idx="1526">
                  <c:v>-0.47399999999999998</c:v>
                </c:pt>
                <c:pt idx="1527">
                  <c:v>-0.47299999999999998</c:v>
                </c:pt>
                <c:pt idx="1528">
                  <c:v>-0.47199999999999998</c:v>
                </c:pt>
                <c:pt idx="1529">
                  <c:v>-0.47099999999999997</c:v>
                </c:pt>
                <c:pt idx="1530">
                  <c:v>-0.47</c:v>
                </c:pt>
                <c:pt idx="1531">
                  <c:v>-0.46899999999999997</c:v>
                </c:pt>
                <c:pt idx="1532">
                  <c:v>-0.46799999999999997</c:v>
                </c:pt>
                <c:pt idx="1533">
                  <c:v>-0.46699999999999997</c:v>
                </c:pt>
                <c:pt idx="1534">
                  <c:v>-0.46599999999999997</c:v>
                </c:pt>
                <c:pt idx="1535">
                  <c:v>-0.46499999999999997</c:v>
                </c:pt>
                <c:pt idx="1536">
                  <c:v>-0.46399999999999997</c:v>
                </c:pt>
                <c:pt idx="1537">
                  <c:v>-0.46299999999999997</c:v>
                </c:pt>
                <c:pt idx="1538">
                  <c:v>-0.46199999999999997</c:v>
                </c:pt>
                <c:pt idx="1539">
                  <c:v>-0.46099999999999997</c:v>
                </c:pt>
                <c:pt idx="1540">
                  <c:v>-0.45999999999999996</c:v>
                </c:pt>
                <c:pt idx="1541">
                  <c:v>-0.45899999999999996</c:v>
                </c:pt>
                <c:pt idx="1542">
                  <c:v>-0.45799999999999996</c:v>
                </c:pt>
                <c:pt idx="1543">
                  <c:v>-0.45699999999999996</c:v>
                </c:pt>
                <c:pt idx="1544">
                  <c:v>-0.45599999999999996</c:v>
                </c:pt>
                <c:pt idx="1545">
                  <c:v>-0.45499999999999996</c:v>
                </c:pt>
                <c:pt idx="1546">
                  <c:v>-0.45399999999999996</c:v>
                </c:pt>
                <c:pt idx="1547">
                  <c:v>-0.45299999999999996</c:v>
                </c:pt>
                <c:pt idx="1548">
                  <c:v>-0.45199999999999996</c:v>
                </c:pt>
                <c:pt idx="1549">
                  <c:v>-0.45099999999999996</c:v>
                </c:pt>
                <c:pt idx="1550">
                  <c:v>-0.44999999999999996</c:v>
                </c:pt>
                <c:pt idx="1551">
                  <c:v>-0.44899999999999995</c:v>
                </c:pt>
                <c:pt idx="1552">
                  <c:v>-0.44799999999999995</c:v>
                </c:pt>
                <c:pt idx="1553">
                  <c:v>-0.44699999999999995</c:v>
                </c:pt>
                <c:pt idx="1554">
                  <c:v>-0.44599999999999995</c:v>
                </c:pt>
                <c:pt idx="1555">
                  <c:v>-0.44499999999999995</c:v>
                </c:pt>
                <c:pt idx="1556">
                  <c:v>-0.44399999999999995</c:v>
                </c:pt>
                <c:pt idx="1557">
                  <c:v>-0.44299999999999995</c:v>
                </c:pt>
                <c:pt idx="1558">
                  <c:v>-0.44199999999999995</c:v>
                </c:pt>
                <c:pt idx="1559">
                  <c:v>-0.44099999999999995</c:v>
                </c:pt>
                <c:pt idx="1560">
                  <c:v>-0.43999999999999995</c:v>
                </c:pt>
                <c:pt idx="1561">
                  <c:v>-0.43899999999999995</c:v>
                </c:pt>
                <c:pt idx="1562">
                  <c:v>-0.43799999999999994</c:v>
                </c:pt>
                <c:pt idx="1563">
                  <c:v>-0.43699999999999994</c:v>
                </c:pt>
                <c:pt idx="1564">
                  <c:v>-0.43599999999999994</c:v>
                </c:pt>
                <c:pt idx="1565">
                  <c:v>-0.43499999999999994</c:v>
                </c:pt>
                <c:pt idx="1566">
                  <c:v>-0.43399999999999994</c:v>
                </c:pt>
                <c:pt idx="1567">
                  <c:v>-0.43299999999999994</c:v>
                </c:pt>
                <c:pt idx="1568">
                  <c:v>-0.43199999999999994</c:v>
                </c:pt>
                <c:pt idx="1569">
                  <c:v>-0.43099999999999999</c:v>
                </c:pt>
                <c:pt idx="1570">
                  <c:v>-0.43</c:v>
                </c:pt>
                <c:pt idx="1571">
                  <c:v>-0.42899999999999999</c:v>
                </c:pt>
                <c:pt idx="1572">
                  <c:v>-0.42799999999999999</c:v>
                </c:pt>
                <c:pt idx="1573">
                  <c:v>-0.42699999999999999</c:v>
                </c:pt>
                <c:pt idx="1574">
                  <c:v>-0.42599999999999999</c:v>
                </c:pt>
                <c:pt idx="1575">
                  <c:v>-0.42499999999999999</c:v>
                </c:pt>
                <c:pt idx="1576">
                  <c:v>-0.42399999999999999</c:v>
                </c:pt>
                <c:pt idx="1577">
                  <c:v>-0.42299999999999999</c:v>
                </c:pt>
                <c:pt idx="1578">
                  <c:v>-0.42199999999999999</c:v>
                </c:pt>
                <c:pt idx="1579">
                  <c:v>-0.42099999999999999</c:v>
                </c:pt>
                <c:pt idx="1580">
                  <c:v>-0.42</c:v>
                </c:pt>
                <c:pt idx="1581">
                  <c:v>-0.41899999999999998</c:v>
                </c:pt>
                <c:pt idx="1582">
                  <c:v>-0.41799999999999998</c:v>
                </c:pt>
                <c:pt idx="1583">
                  <c:v>-0.41699999999999998</c:v>
                </c:pt>
                <c:pt idx="1584">
                  <c:v>-0.41599999999999998</c:v>
                </c:pt>
                <c:pt idx="1585">
                  <c:v>-0.41499999999999998</c:v>
                </c:pt>
                <c:pt idx="1586">
                  <c:v>-0.41399999999999998</c:v>
                </c:pt>
                <c:pt idx="1587">
                  <c:v>-0.41299999999999998</c:v>
                </c:pt>
                <c:pt idx="1588">
                  <c:v>-0.41199999999999998</c:v>
                </c:pt>
                <c:pt idx="1589">
                  <c:v>-0.41099999999999998</c:v>
                </c:pt>
                <c:pt idx="1590">
                  <c:v>-0.41</c:v>
                </c:pt>
                <c:pt idx="1591">
                  <c:v>-0.40899999999999997</c:v>
                </c:pt>
                <c:pt idx="1592">
                  <c:v>-0.40799999999999997</c:v>
                </c:pt>
                <c:pt idx="1593">
                  <c:v>-0.40699999999999997</c:v>
                </c:pt>
                <c:pt idx="1594">
                  <c:v>-0.40599999999999997</c:v>
                </c:pt>
                <c:pt idx="1595">
                  <c:v>-0.40499999999999997</c:v>
                </c:pt>
                <c:pt idx="1596">
                  <c:v>-0.40399999999999997</c:v>
                </c:pt>
                <c:pt idx="1597">
                  <c:v>-0.40299999999999997</c:v>
                </c:pt>
                <c:pt idx="1598">
                  <c:v>-0.40199999999999997</c:v>
                </c:pt>
                <c:pt idx="1599">
                  <c:v>-0.40099999999999997</c:v>
                </c:pt>
                <c:pt idx="1600">
                  <c:v>-0.39999999999999997</c:v>
                </c:pt>
                <c:pt idx="1601">
                  <c:v>-0.39899999999999997</c:v>
                </c:pt>
                <c:pt idx="1602">
                  <c:v>-0.39799999999999996</c:v>
                </c:pt>
                <c:pt idx="1603">
                  <c:v>-0.39699999999999996</c:v>
                </c:pt>
                <c:pt idx="1604">
                  <c:v>-0.39599999999999996</c:v>
                </c:pt>
                <c:pt idx="1605">
                  <c:v>-0.39499999999999996</c:v>
                </c:pt>
                <c:pt idx="1606">
                  <c:v>-0.39399999999999996</c:v>
                </c:pt>
                <c:pt idx="1607">
                  <c:v>-0.39299999999999996</c:v>
                </c:pt>
                <c:pt idx="1608">
                  <c:v>-0.39199999999999996</c:v>
                </c:pt>
                <c:pt idx="1609">
                  <c:v>-0.39099999999999996</c:v>
                </c:pt>
                <c:pt idx="1610">
                  <c:v>-0.38999999999999996</c:v>
                </c:pt>
                <c:pt idx="1611">
                  <c:v>-0.38899999999999996</c:v>
                </c:pt>
                <c:pt idx="1612">
                  <c:v>-0.38799999999999996</c:v>
                </c:pt>
                <c:pt idx="1613">
                  <c:v>-0.38699999999999996</c:v>
                </c:pt>
                <c:pt idx="1614">
                  <c:v>-0.38599999999999995</c:v>
                </c:pt>
                <c:pt idx="1615">
                  <c:v>-0.38499999999999995</c:v>
                </c:pt>
                <c:pt idx="1616">
                  <c:v>-0.38399999999999995</c:v>
                </c:pt>
                <c:pt idx="1617">
                  <c:v>-0.38299999999999995</c:v>
                </c:pt>
                <c:pt idx="1618">
                  <c:v>-0.38199999999999995</c:v>
                </c:pt>
                <c:pt idx="1619">
                  <c:v>-0.38099999999999995</c:v>
                </c:pt>
                <c:pt idx="1620">
                  <c:v>-0.37999999999999995</c:v>
                </c:pt>
                <c:pt idx="1621">
                  <c:v>-0.37899999999999995</c:v>
                </c:pt>
                <c:pt idx="1622">
                  <c:v>-0.37799999999999995</c:v>
                </c:pt>
                <c:pt idx="1623">
                  <c:v>-0.37699999999999995</c:v>
                </c:pt>
                <c:pt idx="1624">
                  <c:v>-0.37599999999999995</c:v>
                </c:pt>
                <c:pt idx="1625">
                  <c:v>-0.37499999999999994</c:v>
                </c:pt>
                <c:pt idx="1626">
                  <c:v>-0.37399999999999994</c:v>
                </c:pt>
                <c:pt idx="1627">
                  <c:v>-0.37299999999999994</c:v>
                </c:pt>
                <c:pt idx="1628">
                  <c:v>-0.37199999999999994</c:v>
                </c:pt>
                <c:pt idx="1629">
                  <c:v>-0.37099999999999994</c:v>
                </c:pt>
                <c:pt idx="1630">
                  <c:v>-0.36999999999999994</c:v>
                </c:pt>
                <c:pt idx="1631">
                  <c:v>-0.36899999999999994</c:v>
                </c:pt>
                <c:pt idx="1632">
                  <c:v>-0.36799999999999999</c:v>
                </c:pt>
                <c:pt idx="1633">
                  <c:v>-0.36699999999999999</c:v>
                </c:pt>
                <c:pt idx="1634">
                  <c:v>-0.36599999999999999</c:v>
                </c:pt>
                <c:pt idx="1635">
                  <c:v>-0.36499999999999999</c:v>
                </c:pt>
                <c:pt idx="1636">
                  <c:v>-0.36399999999999999</c:v>
                </c:pt>
                <c:pt idx="1637">
                  <c:v>-0.36299999999999999</c:v>
                </c:pt>
                <c:pt idx="1638">
                  <c:v>-0.36199999999999999</c:v>
                </c:pt>
                <c:pt idx="1639">
                  <c:v>-0.36099999999999999</c:v>
                </c:pt>
                <c:pt idx="1640">
                  <c:v>-0.36</c:v>
                </c:pt>
                <c:pt idx="1641">
                  <c:v>-0.35899999999999999</c:v>
                </c:pt>
                <c:pt idx="1642">
                  <c:v>-0.35799999999999998</c:v>
                </c:pt>
                <c:pt idx="1643">
                  <c:v>-0.35699999999999998</c:v>
                </c:pt>
                <c:pt idx="1644">
                  <c:v>-0.35599999999999998</c:v>
                </c:pt>
                <c:pt idx="1645">
                  <c:v>-0.35499999999999998</c:v>
                </c:pt>
                <c:pt idx="1646">
                  <c:v>-0.35399999999999998</c:v>
                </c:pt>
                <c:pt idx="1647">
                  <c:v>-0.35299999999999998</c:v>
                </c:pt>
                <c:pt idx="1648">
                  <c:v>-0.35199999999999998</c:v>
                </c:pt>
                <c:pt idx="1649">
                  <c:v>-0.35099999999999998</c:v>
                </c:pt>
                <c:pt idx="1650">
                  <c:v>-0.35</c:v>
                </c:pt>
                <c:pt idx="1651">
                  <c:v>-0.34899999999999998</c:v>
                </c:pt>
                <c:pt idx="1652">
                  <c:v>-0.34799999999999998</c:v>
                </c:pt>
                <c:pt idx="1653">
                  <c:v>-0.34699999999999998</c:v>
                </c:pt>
                <c:pt idx="1654">
                  <c:v>-0.34599999999999997</c:v>
                </c:pt>
                <c:pt idx="1655">
                  <c:v>-0.34499999999999997</c:v>
                </c:pt>
                <c:pt idx="1656">
                  <c:v>-0.34399999999999997</c:v>
                </c:pt>
                <c:pt idx="1657">
                  <c:v>-0.34299999999999997</c:v>
                </c:pt>
                <c:pt idx="1658">
                  <c:v>-0.34199999999999997</c:v>
                </c:pt>
                <c:pt idx="1659">
                  <c:v>-0.34099999999999997</c:v>
                </c:pt>
                <c:pt idx="1660">
                  <c:v>-0.33999999999999997</c:v>
                </c:pt>
                <c:pt idx="1661">
                  <c:v>-0.33899999999999997</c:v>
                </c:pt>
                <c:pt idx="1662">
                  <c:v>-0.33799999999999997</c:v>
                </c:pt>
                <c:pt idx="1663">
                  <c:v>-0.33699999999999997</c:v>
                </c:pt>
                <c:pt idx="1664">
                  <c:v>-0.33599999999999997</c:v>
                </c:pt>
                <c:pt idx="1665">
                  <c:v>-0.33499999999999996</c:v>
                </c:pt>
                <c:pt idx="1666">
                  <c:v>-0.33399999999999996</c:v>
                </c:pt>
                <c:pt idx="1667">
                  <c:v>-0.33299999999999996</c:v>
                </c:pt>
                <c:pt idx="1668">
                  <c:v>-0.33199999999999996</c:v>
                </c:pt>
                <c:pt idx="1669">
                  <c:v>-0.33099999999999996</c:v>
                </c:pt>
                <c:pt idx="1670">
                  <c:v>-0.32999999999999996</c:v>
                </c:pt>
                <c:pt idx="1671">
                  <c:v>-0.32899999999999996</c:v>
                </c:pt>
                <c:pt idx="1672">
                  <c:v>-0.32799999999999996</c:v>
                </c:pt>
                <c:pt idx="1673">
                  <c:v>-0.32699999999999996</c:v>
                </c:pt>
                <c:pt idx="1674">
                  <c:v>-0.32599999999999996</c:v>
                </c:pt>
                <c:pt idx="1675">
                  <c:v>-0.32499999999999996</c:v>
                </c:pt>
                <c:pt idx="1676">
                  <c:v>-0.32399999999999995</c:v>
                </c:pt>
                <c:pt idx="1677">
                  <c:v>-0.32299999999999995</c:v>
                </c:pt>
                <c:pt idx="1678">
                  <c:v>-0.32199999999999995</c:v>
                </c:pt>
                <c:pt idx="1679">
                  <c:v>-0.32099999999999995</c:v>
                </c:pt>
                <c:pt idx="1680">
                  <c:v>-0.31999999999999995</c:v>
                </c:pt>
                <c:pt idx="1681">
                  <c:v>-0.31899999999999995</c:v>
                </c:pt>
                <c:pt idx="1682">
                  <c:v>-0.31799999999999995</c:v>
                </c:pt>
                <c:pt idx="1683">
                  <c:v>-0.31699999999999995</c:v>
                </c:pt>
                <c:pt idx="1684">
                  <c:v>-0.31599999999999995</c:v>
                </c:pt>
                <c:pt idx="1685">
                  <c:v>-0.31499999999999995</c:v>
                </c:pt>
                <c:pt idx="1686">
                  <c:v>-0.31399999999999995</c:v>
                </c:pt>
                <c:pt idx="1687">
                  <c:v>-0.31299999999999994</c:v>
                </c:pt>
                <c:pt idx="1688">
                  <c:v>-0.31199999999999994</c:v>
                </c:pt>
                <c:pt idx="1689">
                  <c:v>-0.31099999999999994</c:v>
                </c:pt>
                <c:pt idx="1690">
                  <c:v>-0.30999999999999994</c:v>
                </c:pt>
                <c:pt idx="1691">
                  <c:v>-0.30899999999999994</c:v>
                </c:pt>
                <c:pt idx="1692">
                  <c:v>-0.30799999999999994</c:v>
                </c:pt>
                <c:pt idx="1693">
                  <c:v>-0.30699999999999994</c:v>
                </c:pt>
                <c:pt idx="1694">
                  <c:v>-0.30599999999999994</c:v>
                </c:pt>
                <c:pt idx="1695">
                  <c:v>-0.30499999999999994</c:v>
                </c:pt>
                <c:pt idx="1696">
                  <c:v>-0.30399999999999994</c:v>
                </c:pt>
                <c:pt idx="1697">
                  <c:v>-0.30299999999999999</c:v>
                </c:pt>
                <c:pt idx="1698">
                  <c:v>-0.30199999999999999</c:v>
                </c:pt>
                <c:pt idx="1699">
                  <c:v>-0.30099999999999999</c:v>
                </c:pt>
                <c:pt idx="1700">
                  <c:v>-0.3</c:v>
                </c:pt>
                <c:pt idx="1701">
                  <c:v>-0.29899999999999999</c:v>
                </c:pt>
                <c:pt idx="1702">
                  <c:v>-0.29799999999999999</c:v>
                </c:pt>
                <c:pt idx="1703">
                  <c:v>-0.29699999999999999</c:v>
                </c:pt>
                <c:pt idx="1704">
                  <c:v>-0.29599999999999999</c:v>
                </c:pt>
                <c:pt idx="1705">
                  <c:v>-0.29499999999999998</c:v>
                </c:pt>
                <c:pt idx="1706">
                  <c:v>-0.29399999999999998</c:v>
                </c:pt>
                <c:pt idx="1707">
                  <c:v>-0.29299999999999998</c:v>
                </c:pt>
                <c:pt idx="1708">
                  <c:v>-0.29199999999999998</c:v>
                </c:pt>
                <c:pt idx="1709">
                  <c:v>-0.29099999999999998</c:v>
                </c:pt>
                <c:pt idx="1710">
                  <c:v>-0.28999999999999998</c:v>
                </c:pt>
                <c:pt idx="1711">
                  <c:v>-0.28899999999999998</c:v>
                </c:pt>
                <c:pt idx="1712">
                  <c:v>-0.28799999999999998</c:v>
                </c:pt>
                <c:pt idx="1713">
                  <c:v>-0.28699999999999998</c:v>
                </c:pt>
                <c:pt idx="1714">
                  <c:v>-0.28599999999999998</c:v>
                </c:pt>
                <c:pt idx="1715">
                  <c:v>-0.28499999999999998</c:v>
                </c:pt>
                <c:pt idx="1716">
                  <c:v>-0.28399999999999997</c:v>
                </c:pt>
                <c:pt idx="1717">
                  <c:v>-0.28299999999999997</c:v>
                </c:pt>
                <c:pt idx="1718">
                  <c:v>-0.28199999999999997</c:v>
                </c:pt>
                <c:pt idx="1719">
                  <c:v>-0.28099999999999997</c:v>
                </c:pt>
                <c:pt idx="1720">
                  <c:v>-0.27999999999999997</c:v>
                </c:pt>
                <c:pt idx="1721">
                  <c:v>-0.27899999999999997</c:v>
                </c:pt>
                <c:pt idx="1722">
                  <c:v>-0.27799999999999997</c:v>
                </c:pt>
                <c:pt idx="1723">
                  <c:v>-0.27699999999999997</c:v>
                </c:pt>
                <c:pt idx="1724">
                  <c:v>-0.27599999999999997</c:v>
                </c:pt>
                <c:pt idx="1725">
                  <c:v>-0.27499999999999997</c:v>
                </c:pt>
                <c:pt idx="1726">
                  <c:v>-0.27399999999999997</c:v>
                </c:pt>
                <c:pt idx="1727">
                  <c:v>-0.27299999999999996</c:v>
                </c:pt>
                <c:pt idx="1728">
                  <c:v>-0.27199999999999996</c:v>
                </c:pt>
                <c:pt idx="1729">
                  <c:v>-0.27099999999999996</c:v>
                </c:pt>
                <c:pt idx="1730">
                  <c:v>-0.26999999999999996</c:v>
                </c:pt>
                <c:pt idx="1731">
                  <c:v>-0.26899999999999996</c:v>
                </c:pt>
                <c:pt idx="1732">
                  <c:v>-0.26799999999999996</c:v>
                </c:pt>
                <c:pt idx="1733">
                  <c:v>-0.26699999999999996</c:v>
                </c:pt>
                <c:pt idx="1734">
                  <c:v>-0.26599999999999996</c:v>
                </c:pt>
                <c:pt idx="1735">
                  <c:v>-0.26499999999999996</c:v>
                </c:pt>
                <c:pt idx="1736">
                  <c:v>-0.26399999999999996</c:v>
                </c:pt>
                <c:pt idx="1737">
                  <c:v>-0.26299999999999996</c:v>
                </c:pt>
                <c:pt idx="1738">
                  <c:v>-0.26199999999999996</c:v>
                </c:pt>
                <c:pt idx="1739">
                  <c:v>-0.26099999999999995</c:v>
                </c:pt>
                <c:pt idx="1740">
                  <c:v>-0.25999999999999995</c:v>
                </c:pt>
                <c:pt idx="1741">
                  <c:v>-0.25899999999999995</c:v>
                </c:pt>
                <c:pt idx="1742">
                  <c:v>-0.25799999999999995</c:v>
                </c:pt>
                <c:pt idx="1743">
                  <c:v>-0.25699999999999995</c:v>
                </c:pt>
                <c:pt idx="1744">
                  <c:v>-0.25599999999999995</c:v>
                </c:pt>
                <c:pt idx="1745">
                  <c:v>-0.25499999999999995</c:v>
                </c:pt>
                <c:pt idx="1746">
                  <c:v>-0.25399999999999995</c:v>
                </c:pt>
                <c:pt idx="1747">
                  <c:v>-0.25299999999999995</c:v>
                </c:pt>
                <c:pt idx="1748">
                  <c:v>-0.25199999999999995</c:v>
                </c:pt>
                <c:pt idx="1749">
                  <c:v>-0.25099999999999995</c:v>
                </c:pt>
                <c:pt idx="1750">
                  <c:v>-0.24999999999999997</c:v>
                </c:pt>
                <c:pt idx="1751">
                  <c:v>-0.24899999999999997</c:v>
                </c:pt>
                <c:pt idx="1752">
                  <c:v>-0.24799999999999997</c:v>
                </c:pt>
                <c:pt idx="1753">
                  <c:v>-0.24699999999999997</c:v>
                </c:pt>
                <c:pt idx="1754">
                  <c:v>-0.24599999999999997</c:v>
                </c:pt>
                <c:pt idx="1755">
                  <c:v>-0.24499999999999997</c:v>
                </c:pt>
                <c:pt idx="1756">
                  <c:v>-0.24399999999999997</c:v>
                </c:pt>
                <c:pt idx="1757">
                  <c:v>-0.24299999999999997</c:v>
                </c:pt>
                <c:pt idx="1758">
                  <c:v>-0.24199999999999997</c:v>
                </c:pt>
                <c:pt idx="1759">
                  <c:v>-0.24099999999999996</c:v>
                </c:pt>
                <c:pt idx="1760">
                  <c:v>-0.23999999999999996</c:v>
                </c:pt>
                <c:pt idx="1761">
                  <c:v>-0.23899999999999996</c:v>
                </c:pt>
                <c:pt idx="1762">
                  <c:v>-0.23799999999999996</c:v>
                </c:pt>
                <c:pt idx="1763">
                  <c:v>-0.23699999999999996</c:v>
                </c:pt>
                <c:pt idx="1764">
                  <c:v>-0.23599999999999996</c:v>
                </c:pt>
                <c:pt idx="1765">
                  <c:v>-0.23499999999999996</c:v>
                </c:pt>
                <c:pt idx="1766">
                  <c:v>-0.23399999999999996</c:v>
                </c:pt>
                <c:pt idx="1767">
                  <c:v>-0.23299999999999996</c:v>
                </c:pt>
                <c:pt idx="1768">
                  <c:v>-0.23199999999999996</c:v>
                </c:pt>
                <c:pt idx="1769">
                  <c:v>-0.23099999999999996</c:v>
                </c:pt>
                <c:pt idx="1770">
                  <c:v>-0.22999999999999995</c:v>
                </c:pt>
                <c:pt idx="1771">
                  <c:v>-0.22899999999999995</c:v>
                </c:pt>
                <c:pt idx="1772">
                  <c:v>-0.22799999999999995</c:v>
                </c:pt>
                <c:pt idx="1773">
                  <c:v>-0.22699999999999995</c:v>
                </c:pt>
                <c:pt idx="1774">
                  <c:v>-0.22599999999999995</c:v>
                </c:pt>
                <c:pt idx="1775">
                  <c:v>-0.22499999999999995</c:v>
                </c:pt>
                <c:pt idx="1776">
                  <c:v>-0.22399999999999998</c:v>
                </c:pt>
                <c:pt idx="1777">
                  <c:v>-0.22299999999999998</c:v>
                </c:pt>
                <c:pt idx="1778">
                  <c:v>-0.22199999999999998</c:v>
                </c:pt>
                <c:pt idx="1779">
                  <c:v>-0.22099999999999997</c:v>
                </c:pt>
                <c:pt idx="1780">
                  <c:v>-0.21999999999999997</c:v>
                </c:pt>
                <c:pt idx="1781">
                  <c:v>-0.21899999999999997</c:v>
                </c:pt>
                <c:pt idx="1782">
                  <c:v>-0.21799999999999997</c:v>
                </c:pt>
                <c:pt idx="1783">
                  <c:v>-0.21699999999999997</c:v>
                </c:pt>
                <c:pt idx="1784">
                  <c:v>-0.21599999999999997</c:v>
                </c:pt>
                <c:pt idx="1785">
                  <c:v>-0.21499999999999997</c:v>
                </c:pt>
                <c:pt idx="1786">
                  <c:v>-0.21399999999999997</c:v>
                </c:pt>
                <c:pt idx="1787">
                  <c:v>-0.21299999999999997</c:v>
                </c:pt>
                <c:pt idx="1788">
                  <c:v>-0.21199999999999997</c:v>
                </c:pt>
                <c:pt idx="1789">
                  <c:v>-0.21099999999999997</c:v>
                </c:pt>
                <c:pt idx="1790">
                  <c:v>-0.20999999999999996</c:v>
                </c:pt>
                <c:pt idx="1791">
                  <c:v>-0.20899999999999996</c:v>
                </c:pt>
                <c:pt idx="1792">
                  <c:v>-0.20799999999999996</c:v>
                </c:pt>
                <c:pt idx="1793">
                  <c:v>-0.20699999999999996</c:v>
                </c:pt>
                <c:pt idx="1794">
                  <c:v>-0.20599999999999996</c:v>
                </c:pt>
                <c:pt idx="1795">
                  <c:v>-0.20499999999999996</c:v>
                </c:pt>
                <c:pt idx="1796">
                  <c:v>-0.20399999999999996</c:v>
                </c:pt>
                <c:pt idx="1797">
                  <c:v>-0.20299999999999996</c:v>
                </c:pt>
                <c:pt idx="1798">
                  <c:v>-0.20199999999999996</c:v>
                </c:pt>
                <c:pt idx="1799">
                  <c:v>-0.20099999999999996</c:v>
                </c:pt>
                <c:pt idx="1800">
                  <c:v>-0.19999999999999996</c:v>
                </c:pt>
                <c:pt idx="1801">
                  <c:v>-0.19899999999999995</c:v>
                </c:pt>
                <c:pt idx="1802">
                  <c:v>-0.19799999999999995</c:v>
                </c:pt>
                <c:pt idx="1803">
                  <c:v>-0.19699999999999995</c:v>
                </c:pt>
                <c:pt idx="1804">
                  <c:v>-0.19599999999999995</c:v>
                </c:pt>
                <c:pt idx="1805">
                  <c:v>-0.19499999999999995</c:v>
                </c:pt>
                <c:pt idx="1806">
                  <c:v>-0.19399999999999995</c:v>
                </c:pt>
                <c:pt idx="1807">
                  <c:v>-0.19299999999999995</c:v>
                </c:pt>
                <c:pt idx="1808">
                  <c:v>-0.19199999999999995</c:v>
                </c:pt>
                <c:pt idx="1809">
                  <c:v>-0.19099999999999998</c:v>
                </c:pt>
                <c:pt idx="1810">
                  <c:v>-0.18999999999999997</c:v>
                </c:pt>
                <c:pt idx="1811">
                  <c:v>-0.18899999999999997</c:v>
                </c:pt>
                <c:pt idx="1812">
                  <c:v>-0.18799999999999997</c:v>
                </c:pt>
                <c:pt idx="1813">
                  <c:v>-0.18699999999999997</c:v>
                </c:pt>
                <c:pt idx="1814">
                  <c:v>-0.18599999999999997</c:v>
                </c:pt>
                <c:pt idx="1815">
                  <c:v>-0.18499999999999997</c:v>
                </c:pt>
                <c:pt idx="1816">
                  <c:v>-0.18399999999999997</c:v>
                </c:pt>
                <c:pt idx="1817">
                  <c:v>-0.18299999999999997</c:v>
                </c:pt>
                <c:pt idx="1818">
                  <c:v>-0.18199999999999997</c:v>
                </c:pt>
                <c:pt idx="1819">
                  <c:v>-0.18099999999999997</c:v>
                </c:pt>
                <c:pt idx="1820">
                  <c:v>-0.17999999999999997</c:v>
                </c:pt>
                <c:pt idx="1821">
                  <c:v>-0.17899999999999996</c:v>
                </c:pt>
                <c:pt idx="1822">
                  <c:v>-0.17799999999999996</c:v>
                </c:pt>
                <c:pt idx="1823">
                  <c:v>-0.17699999999999996</c:v>
                </c:pt>
                <c:pt idx="1824">
                  <c:v>-0.17599999999999996</c:v>
                </c:pt>
                <c:pt idx="1825">
                  <c:v>-0.17499999999999996</c:v>
                </c:pt>
                <c:pt idx="1826">
                  <c:v>-0.17399999999999996</c:v>
                </c:pt>
                <c:pt idx="1827">
                  <c:v>-0.17299999999999996</c:v>
                </c:pt>
                <c:pt idx="1828">
                  <c:v>-0.17199999999999996</c:v>
                </c:pt>
                <c:pt idx="1829">
                  <c:v>-0.17099999999999996</c:v>
                </c:pt>
                <c:pt idx="1830">
                  <c:v>-0.16999999999999996</c:v>
                </c:pt>
                <c:pt idx="1831">
                  <c:v>-0.16899999999999996</c:v>
                </c:pt>
                <c:pt idx="1832">
                  <c:v>-0.16799999999999995</c:v>
                </c:pt>
                <c:pt idx="1833">
                  <c:v>-0.16699999999999995</c:v>
                </c:pt>
                <c:pt idx="1834">
                  <c:v>-0.16599999999999995</c:v>
                </c:pt>
                <c:pt idx="1835">
                  <c:v>-0.16499999999999995</c:v>
                </c:pt>
                <c:pt idx="1836">
                  <c:v>-0.16399999999999995</c:v>
                </c:pt>
                <c:pt idx="1837">
                  <c:v>-0.16299999999999995</c:v>
                </c:pt>
                <c:pt idx="1838">
                  <c:v>-0.16199999999999995</c:v>
                </c:pt>
                <c:pt idx="1839">
                  <c:v>-0.16099999999999995</c:v>
                </c:pt>
                <c:pt idx="1840">
                  <c:v>-0.15999999999999998</c:v>
                </c:pt>
                <c:pt idx="1841">
                  <c:v>-0.15899999999999997</c:v>
                </c:pt>
                <c:pt idx="1842">
                  <c:v>-0.15799999999999997</c:v>
                </c:pt>
                <c:pt idx="1843">
                  <c:v>-0.15699999999999997</c:v>
                </c:pt>
                <c:pt idx="1844">
                  <c:v>-0.15599999999999997</c:v>
                </c:pt>
                <c:pt idx="1845">
                  <c:v>-0.15499999999999997</c:v>
                </c:pt>
                <c:pt idx="1846">
                  <c:v>-0.15399999999999997</c:v>
                </c:pt>
                <c:pt idx="1847">
                  <c:v>-0.15299999999999997</c:v>
                </c:pt>
                <c:pt idx="1848">
                  <c:v>-0.15199999999999997</c:v>
                </c:pt>
                <c:pt idx="1849">
                  <c:v>-0.15099999999999997</c:v>
                </c:pt>
                <c:pt idx="1850">
                  <c:v>-0.14999999999999997</c:v>
                </c:pt>
                <c:pt idx="1851">
                  <c:v>-0.14899999999999997</c:v>
                </c:pt>
                <c:pt idx="1852">
                  <c:v>-0.14799999999999996</c:v>
                </c:pt>
                <c:pt idx="1853">
                  <c:v>-0.14699999999999996</c:v>
                </c:pt>
                <c:pt idx="1854">
                  <c:v>-0.14599999999999996</c:v>
                </c:pt>
                <c:pt idx="1855">
                  <c:v>-0.14499999999999996</c:v>
                </c:pt>
                <c:pt idx="1856">
                  <c:v>-0.14399999999999996</c:v>
                </c:pt>
                <c:pt idx="1857">
                  <c:v>-0.14299999999999996</c:v>
                </c:pt>
                <c:pt idx="1858">
                  <c:v>-0.14199999999999996</c:v>
                </c:pt>
                <c:pt idx="1859">
                  <c:v>-0.14099999999999996</c:v>
                </c:pt>
                <c:pt idx="1860">
                  <c:v>-0.13999999999999996</c:v>
                </c:pt>
                <c:pt idx="1861">
                  <c:v>-0.13899999999999996</c:v>
                </c:pt>
                <c:pt idx="1862">
                  <c:v>-0.13799999999999996</c:v>
                </c:pt>
                <c:pt idx="1863">
                  <c:v>-0.13699999999999996</c:v>
                </c:pt>
                <c:pt idx="1864">
                  <c:v>-0.13599999999999995</c:v>
                </c:pt>
                <c:pt idx="1865">
                  <c:v>-0.13499999999999995</c:v>
                </c:pt>
                <c:pt idx="1866">
                  <c:v>-0.13399999999999995</c:v>
                </c:pt>
                <c:pt idx="1867">
                  <c:v>-0.13299999999999995</c:v>
                </c:pt>
                <c:pt idx="1868">
                  <c:v>-0.13199999999999995</c:v>
                </c:pt>
                <c:pt idx="1869">
                  <c:v>-0.13099999999999995</c:v>
                </c:pt>
                <c:pt idx="1870">
                  <c:v>-0.12999999999999995</c:v>
                </c:pt>
                <c:pt idx="1871">
                  <c:v>-0.12899999999999995</c:v>
                </c:pt>
                <c:pt idx="1872">
                  <c:v>-0.12799999999999995</c:v>
                </c:pt>
                <c:pt idx="1873">
                  <c:v>-0.12699999999999997</c:v>
                </c:pt>
                <c:pt idx="1874">
                  <c:v>-0.12599999999999997</c:v>
                </c:pt>
                <c:pt idx="1875">
                  <c:v>-0.12499999999999996</c:v>
                </c:pt>
                <c:pt idx="1876">
                  <c:v>-0.12399999999999996</c:v>
                </c:pt>
                <c:pt idx="1877">
                  <c:v>-0.12299999999999996</c:v>
                </c:pt>
                <c:pt idx="1878">
                  <c:v>-0.12199999999999996</c:v>
                </c:pt>
                <c:pt idx="1879">
                  <c:v>-0.12099999999999995</c:v>
                </c:pt>
                <c:pt idx="1880">
                  <c:v>-0.11999999999999997</c:v>
                </c:pt>
                <c:pt idx="1881">
                  <c:v>-0.11899999999999997</c:v>
                </c:pt>
                <c:pt idx="1882">
                  <c:v>-0.11799999999999997</c:v>
                </c:pt>
                <c:pt idx="1883">
                  <c:v>-0.11699999999999997</c:v>
                </c:pt>
                <c:pt idx="1884">
                  <c:v>-0.11599999999999996</c:v>
                </c:pt>
                <c:pt idx="1885">
                  <c:v>-0.11499999999999996</c:v>
                </c:pt>
                <c:pt idx="1886">
                  <c:v>-0.11399999999999996</c:v>
                </c:pt>
                <c:pt idx="1887">
                  <c:v>-0.11299999999999996</c:v>
                </c:pt>
                <c:pt idx="1888">
                  <c:v>-0.11199999999999996</c:v>
                </c:pt>
                <c:pt idx="1889">
                  <c:v>-0.11099999999999996</c:v>
                </c:pt>
                <c:pt idx="1890">
                  <c:v>-0.10999999999999996</c:v>
                </c:pt>
                <c:pt idx="1891">
                  <c:v>-0.10899999999999996</c:v>
                </c:pt>
                <c:pt idx="1892">
                  <c:v>-0.10799999999999996</c:v>
                </c:pt>
                <c:pt idx="1893">
                  <c:v>-0.10699999999999996</c:v>
                </c:pt>
                <c:pt idx="1894">
                  <c:v>-0.10599999999999996</c:v>
                </c:pt>
                <c:pt idx="1895">
                  <c:v>-0.10499999999999995</c:v>
                </c:pt>
                <c:pt idx="1896">
                  <c:v>-0.10399999999999995</c:v>
                </c:pt>
                <c:pt idx="1897">
                  <c:v>-0.10299999999999997</c:v>
                </c:pt>
                <c:pt idx="1898">
                  <c:v>-0.10199999999999997</c:v>
                </c:pt>
                <c:pt idx="1899">
                  <c:v>-0.10099999999999996</c:v>
                </c:pt>
                <c:pt idx="1900">
                  <c:v>-9.9999999999999964E-2</c:v>
                </c:pt>
                <c:pt idx="1901">
                  <c:v>-9.8999999999999963E-2</c:v>
                </c:pt>
                <c:pt idx="1902">
                  <c:v>-9.7999999999999962E-2</c:v>
                </c:pt>
                <c:pt idx="1903">
                  <c:v>-9.6999999999999961E-2</c:v>
                </c:pt>
                <c:pt idx="1904">
                  <c:v>-9.599999999999996E-2</c:v>
                </c:pt>
                <c:pt idx="1905">
                  <c:v>-9.4999999999999959E-2</c:v>
                </c:pt>
                <c:pt idx="1906">
                  <c:v>-9.3999999999999959E-2</c:v>
                </c:pt>
                <c:pt idx="1907">
                  <c:v>-9.2999999999999958E-2</c:v>
                </c:pt>
                <c:pt idx="1908">
                  <c:v>-9.1999999999999957E-2</c:v>
                </c:pt>
                <c:pt idx="1909">
                  <c:v>-9.0999999999999956E-2</c:v>
                </c:pt>
                <c:pt idx="1910">
                  <c:v>-8.9999999999999955E-2</c:v>
                </c:pt>
                <c:pt idx="1911">
                  <c:v>-8.8999999999999954E-2</c:v>
                </c:pt>
                <c:pt idx="1912">
                  <c:v>-8.7999999999999967E-2</c:v>
                </c:pt>
                <c:pt idx="1913">
                  <c:v>-8.6999999999999966E-2</c:v>
                </c:pt>
                <c:pt idx="1914">
                  <c:v>-8.5999999999999965E-2</c:v>
                </c:pt>
                <c:pt idx="1915">
                  <c:v>-8.4999999999999964E-2</c:v>
                </c:pt>
                <c:pt idx="1916">
                  <c:v>-8.3999999999999964E-2</c:v>
                </c:pt>
                <c:pt idx="1917">
                  <c:v>-8.2999999999999963E-2</c:v>
                </c:pt>
                <c:pt idx="1918">
                  <c:v>-8.1999999999999962E-2</c:v>
                </c:pt>
                <c:pt idx="1919">
                  <c:v>-8.0999999999999961E-2</c:v>
                </c:pt>
                <c:pt idx="1920">
                  <c:v>-7.999999999999996E-2</c:v>
                </c:pt>
                <c:pt idx="1921">
                  <c:v>-7.8999999999999959E-2</c:v>
                </c:pt>
                <c:pt idx="1922">
                  <c:v>-7.7999999999999958E-2</c:v>
                </c:pt>
                <c:pt idx="1923">
                  <c:v>-7.6999999999999957E-2</c:v>
                </c:pt>
                <c:pt idx="1924">
                  <c:v>-7.5999999999999956E-2</c:v>
                </c:pt>
                <c:pt idx="1925">
                  <c:v>-7.4999999999999956E-2</c:v>
                </c:pt>
                <c:pt idx="1926">
                  <c:v>-7.3999999999999955E-2</c:v>
                </c:pt>
                <c:pt idx="1927">
                  <c:v>-7.2999999999999954E-2</c:v>
                </c:pt>
                <c:pt idx="1928">
                  <c:v>-7.1999999999999953E-2</c:v>
                </c:pt>
                <c:pt idx="1929">
                  <c:v>-7.0999999999999966E-2</c:v>
                </c:pt>
                <c:pt idx="1930">
                  <c:v>-6.9999999999999965E-2</c:v>
                </c:pt>
                <c:pt idx="1931">
                  <c:v>-6.8999999999999964E-2</c:v>
                </c:pt>
                <c:pt idx="1932">
                  <c:v>-6.7999999999999963E-2</c:v>
                </c:pt>
                <c:pt idx="1933">
                  <c:v>-6.6999999999999962E-2</c:v>
                </c:pt>
                <c:pt idx="1934">
                  <c:v>-6.5999999999999961E-2</c:v>
                </c:pt>
                <c:pt idx="1935">
                  <c:v>-6.4999999999999961E-2</c:v>
                </c:pt>
                <c:pt idx="1936">
                  <c:v>-6.399999999999996E-2</c:v>
                </c:pt>
                <c:pt idx="1937">
                  <c:v>-6.2999999999999959E-2</c:v>
                </c:pt>
                <c:pt idx="1938">
                  <c:v>-6.1999999999999958E-2</c:v>
                </c:pt>
                <c:pt idx="1939">
                  <c:v>-6.0999999999999957E-2</c:v>
                </c:pt>
                <c:pt idx="1940">
                  <c:v>-5.9999999999999956E-2</c:v>
                </c:pt>
                <c:pt idx="1941">
                  <c:v>-5.8999999999999962E-2</c:v>
                </c:pt>
                <c:pt idx="1942">
                  <c:v>-5.7999999999999961E-2</c:v>
                </c:pt>
                <c:pt idx="1943">
                  <c:v>-5.699999999999996E-2</c:v>
                </c:pt>
                <c:pt idx="1944">
                  <c:v>-5.599999999999996E-2</c:v>
                </c:pt>
                <c:pt idx="1945">
                  <c:v>-5.4999999999999959E-2</c:v>
                </c:pt>
                <c:pt idx="1946">
                  <c:v>-5.3999999999999958E-2</c:v>
                </c:pt>
                <c:pt idx="1947">
                  <c:v>-5.2999999999999957E-2</c:v>
                </c:pt>
                <c:pt idx="1948">
                  <c:v>-5.1999999999999963E-2</c:v>
                </c:pt>
                <c:pt idx="1949">
                  <c:v>-5.0999999999999962E-2</c:v>
                </c:pt>
                <c:pt idx="1950">
                  <c:v>-4.9999999999999961E-2</c:v>
                </c:pt>
                <c:pt idx="1951">
                  <c:v>-4.899999999999996E-2</c:v>
                </c:pt>
                <c:pt idx="1952">
                  <c:v>-4.7999999999999959E-2</c:v>
                </c:pt>
                <c:pt idx="1953">
                  <c:v>-4.6999999999999958E-2</c:v>
                </c:pt>
                <c:pt idx="1954">
                  <c:v>-4.5999999999999958E-2</c:v>
                </c:pt>
                <c:pt idx="1955">
                  <c:v>-4.4999999999999957E-2</c:v>
                </c:pt>
                <c:pt idx="1956">
                  <c:v>-4.3999999999999956E-2</c:v>
                </c:pt>
                <c:pt idx="1957">
                  <c:v>-4.2999999999999962E-2</c:v>
                </c:pt>
                <c:pt idx="1958">
                  <c:v>-4.1999999999999961E-2</c:v>
                </c:pt>
                <c:pt idx="1959">
                  <c:v>-4.099999999999996E-2</c:v>
                </c:pt>
                <c:pt idx="1960">
                  <c:v>-3.9999999999999959E-2</c:v>
                </c:pt>
                <c:pt idx="1961">
                  <c:v>-3.8999999999999958E-2</c:v>
                </c:pt>
                <c:pt idx="1962">
                  <c:v>-3.7999999999999957E-2</c:v>
                </c:pt>
                <c:pt idx="1963">
                  <c:v>-3.6999999999999957E-2</c:v>
                </c:pt>
                <c:pt idx="1964">
                  <c:v>-3.5999999999999963E-2</c:v>
                </c:pt>
                <c:pt idx="1965">
                  <c:v>-3.4999999999999962E-2</c:v>
                </c:pt>
                <c:pt idx="1966">
                  <c:v>-3.3999999999999961E-2</c:v>
                </c:pt>
                <c:pt idx="1967">
                  <c:v>-3.299999999999996E-2</c:v>
                </c:pt>
                <c:pt idx="1968">
                  <c:v>-3.1999999999999959E-2</c:v>
                </c:pt>
                <c:pt idx="1969">
                  <c:v>-3.0999999999999958E-2</c:v>
                </c:pt>
                <c:pt idx="1970">
                  <c:v>-2.9999999999999957E-2</c:v>
                </c:pt>
                <c:pt idx="1971">
                  <c:v>-2.899999999999996E-2</c:v>
                </c:pt>
                <c:pt idx="1972">
                  <c:v>-2.7999999999999959E-2</c:v>
                </c:pt>
                <c:pt idx="1973">
                  <c:v>-2.6999999999999958E-2</c:v>
                </c:pt>
                <c:pt idx="1974">
                  <c:v>-2.5999999999999961E-2</c:v>
                </c:pt>
                <c:pt idx="1975">
                  <c:v>-2.499999999999996E-2</c:v>
                </c:pt>
                <c:pt idx="1976">
                  <c:v>-2.3999999999999959E-2</c:v>
                </c:pt>
                <c:pt idx="1977">
                  <c:v>-2.2999999999999958E-2</c:v>
                </c:pt>
                <c:pt idx="1978">
                  <c:v>-2.1999999999999957E-2</c:v>
                </c:pt>
                <c:pt idx="1979">
                  <c:v>-2.099999999999996E-2</c:v>
                </c:pt>
                <c:pt idx="1980">
                  <c:v>-1.9999999999999959E-2</c:v>
                </c:pt>
                <c:pt idx="1981">
                  <c:v>-1.8999999999999958E-2</c:v>
                </c:pt>
                <c:pt idx="1982">
                  <c:v>-1.799999999999996E-2</c:v>
                </c:pt>
                <c:pt idx="1983">
                  <c:v>-1.699999999999996E-2</c:v>
                </c:pt>
                <c:pt idx="1984">
                  <c:v>-1.5999999999999959E-2</c:v>
                </c:pt>
                <c:pt idx="1985">
                  <c:v>-1.4999999999999958E-2</c:v>
                </c:pt>
                <c:pt idx="1986">
                  <c:v>-1.3999999999999959E-2</c:v>
                </c:pt>
                <c:pt idx="1987">
                  <c:v>-1.299999999999996E-2</c:v>
                </c:pt>
                <c:pt idx="1988">
                  <c:v>-1.1999999999999959E-2</c:v>
                </c:pt>
                <c:pt idx="1989">
                  <c:v>-1.0999999999999958E-2</c:v>
                </c:pt>
                <c:pt idx="1990">
                  <c:v>-9.9999999999999586E-3</c:v>
                </c:pt>
                <c:pt idx="1991">
                  <c:v>-8.9999999999999594E-3</c:v>
                </c:pt>
                <c:pt idx="1992">
                  <c:v>-7.9999999999999585E-3</c:v>
                </c:pt>
                <c:pt idx="1993">
                  <c:v>-6.9999999999999585E-3</c:v>
                </c:pt>
                <c:pt idx="1994">
                  <c:v>-5.9999999999999585E-3</c:v>
                </c:pt>
                <c:pt idx="1995">
                  <c:v>-4.9999999999999585E-3</c:v>
                </c:pt>
                <c:pt idx="1996">
                  <c:v>-3.9999999999999584E-3</c:v>
                </c:pt>
                <c:pt idx="1997">
                  <c:v>-2.9999999999999584E-3</c:v>
                </c:pt>
                <c:pt idx="1998">
                  <c:v>-1.9999999999999584E-3</c:v>
                </c:pt>
                <c:pt idx="1999">
                  <c:v>-9.9999999999995839E-4</c:v>
                </c:pt>
                <c:pt idx="2000">
                  <c:v>4.163336342344337E-17</c:v>
                </c:pt>
                <c:pt idx="2001">
                  <c:v>1.0000000000000417E-3</c:v>
                </c:pt>
                <c:pt idx="2002">
                  <c:v>2.0000000000000417E-3</c:v>
                </c:pt>
                <c:pt idx="2003">
                  <c:v>3.0000000000000417E-3</c:v>
                </c:pt>
                <c:pt idx="2004">
                  <c:v>4.0000000000000417E-3</c:v>
                </c:pt>
                <c:pt idx="2005">
                  <c:v>5.0000000000000417E-3</c:v>
                </c:pt>
                <c:pt idx="2006">
                  <c:v>6.0000000000000418E-3</c:v>
                </c:pt>
                <c:pt idx="2007">
                  <c:v>7.0000000000000418E-3</c:v>
                </c:pt>
                <c:pt idx="2008">
                  <c:v>8.0000000000000418E-3</c:v>
                </c:pt>
                <c:pt idx="2009">
                  <c:v>9.0000000000000427E-3</c:v>
                </c:pt>
                <c:pt idx="2010">
                  <c:v>1.0000000000000042E-2</c:v>
                </c:pt>
                <c:pt idx="2011">
                  <c:v>1.1000000000000041E-2</c:v>
                </c:pt>
                <c:pt idx="2012">
                  <c:v>1.2000000000000042E-2</c:v>
                </c:pt>
                <c:pt idx="2013">
                  <c:v>1.3000000000000043E-2</c:v>
                </c:pt>
                <c:pt idx="2014">
                  <c:v>1.4000000000000042E-2</c:v>
                </c:pt>
                <c:pt idx="2015">
                  <c:v>1.5000000000000041E-2</c:v>
                </c:pt>
                <c:pt idx="2016">
                  <c:v>1.6000000000000042E-2</c:v>
                </c:pt>
                <c:pt idx="2017">
                  <c:v>1.7000000000000043E-2</c:v>
                </c:pt>
                <c:pt idx="2018">
                  <c:v>1.8000000000000044E-2</c:v>
                </c:pt>
                <c:pt idx="2019">
                  <c:v>1.9000000000000041E-2</c:v>
                </c:pt>
                <c:pt idx="2020">
                  <c:v>2.0000000000000042E-2</c:v>
                </c:pt>
                <c:pt idx="2021">
                  <c:v>2.1000000000000043E-2</c:v>
                </c:pt>
                <c:pt idx="2022">
                  <c:v>2.200000000000004E-2</c:v>
                </c:pt>
                <c:pt idx="2023">
                  <c:v>2.3000000000000041E-2</c:v>
                </c:pt>
                <c:pt idx="2024">
                  <c:v>2.4000000000000042E-2</c:v>
                </c:pt>
                <c:pt idx="2025">
                  <c:v>2.5000000000000043E-2</c:v>
                </c:pt>
                <c:pt idx="2026">
                  <c:v>2.6000000000000044E-2</c:v>
                </c:pt>
                <c:pt idx="2027">
                  <c:v>2.7000000000000041E-2</c:v>
                </c:pt>
                <c:pt idx="2028">
                  <c:v>2.8000000000000042E-2</c:v>
                </c:pt>
                <c:pt idx="2029">
                  <c:v>2.9000000000000043E-2</c:v>
                </c:pt>
                <c:pt idx="2030">
                  <c:v>3.0000000000000041E-2</c:v>
                </c:pt>
                <c:pt idx="2031">
                  <c:v>3.1000000000000041E-2</c:v>
                </c:pt>
                <c:pt idx="2032">
                  <c:v>3.2000000000000042E-2</c:v>
                </c:pt>
                <c:pt idx="2033">
                  <c:v>3.3000000000000043E-2</c:v>
                </c:pt>
                <c:pt idx="2034">
                  <c:v>3.4000000000000044E-2</c:v>
                </c:pt>
                <c:pt idx="2035">
                  <c:v>3.5000000000000045E-2</c:v>
                </c:pt>
                <c:pt idx="2036">
                  <c:v>3.6000000000000046E-2</c:v>
                </c:pt>
                <c:pt idx="2037">
                  <c:v>3.700000000000004E-2</c:v>
                </c:pt>
                <c:pt idx="2038">
                  <c:v>3.8000000000000041E-2</c:v>
                </c:pt>
                <c:pt idx="2039">
                  <c:v>3.9000000000000042E-2</c:v>
                </c:pt>
                <c:pt idx="2040">
                  <c:v>4.0000000000000042E-2</c:v>
                </c:pt>
                <c:pt idx="2041">
                  <c:v>4.1000000000000043E-2</c:v>
                </c:pt>
                <c:pt idx="2042">
                  <c:v>4.2000000000000044E-2</c:v>
                </c:pt>
                <c:pt idx="2043">
                  <c:v>4.3000000000000045E-2</c:v>
                </c:pt>
                <c:pt idx="2044">
                  <c:v>4.4000000000000039E-2</c:v>
                </c:pt>
                <c:pt idx="2045">
                  <c:v>4.500000000000004E-2</c:v>
                </c:pt>
                <c:pt idx="2046">
                  <c:v>4.6000000000000041E-2</c:v>
                </c:pt>
                <c:pt idx="2047">
                  <c:v>4.7000000000000042E-2</c:v>
                </c:pt>
                <c:pt idx="2048">
                  <c:v>4.8000000000000043E-2</c:v>
                </c:pt>
                <c:pt idx="2049">
                  <c:v>4.9000000000000044E-2</c:v>
                </c:pt>
                <c:pt idx="2050">
                  <c:v>5.0000000000000044E-2</c:v>
                </c:pt>
                <c:pt idx="2051">
                  <c:v>5.1000000000000045E-2</c:v>
                </c:pt>
                <c:pt idx="2052">
                  <c:v>5.2000000000000046E-2</c:v>
                </c:pt>
                <c:pt idx="2053">
                  <c:v>5.300000000000004E-2</c:v>
                </c:pt>
                <c:pt idx="2054">
                  <c:v>5.4000000000000041E-2</c:v>
                </c:pt>
                <c:pt idx="2055">
                  <c:v>5.5000000000000042E-2</c:v>
                </c:pt>
                <c:pt idx="2056">
                  <c:v>5.6000000000000043E-2</c:v>
                </c:pt>
                <c:pt idx="2057">
                  <c:v>5.7000000000000044E-2</c:v>
                </c:pt>
                <c:pt idx="2058">
                  <c:v>5.8000000000000045E-2</c:v>
                </c:pt>
                <c:pt idx="2059">
                  <c:v>5.9000000000000045E-2</c:v>
                </c:pt>
                <c:pt idx="2060">
                  <c:v>6.0000000000000039E-2</c:v>
                </c:pt>
                <c:pt idx="2061">
                  <c:v>6.100000000000004E-2</c:v>
                </c:pt>
                <c:pt idx="2062">
                  <c:v>6.2000000000000041E-2</c:v>
                </c:pt>
                <c:pt idx="2063">
                  <c:v>6.3000000000000042E-2</c:v>
                </c:pt>
                <c:pt idx="2064">
                  <c:v>6.4000000000000043E-2</c:v>
                </c:pt>
                <c:pt idx="2065">
                  <c:v>6.5000000000000044E-2</c:v>
                </c:pt>
                <c:pt idx="2066">
                  <c:v>6.6000000000000045E-2</c:v>
                </c:pt>
                <c:pt idx="2067">
                  <c:v>6.7000000000000046E-2</c:v>
                </c:pt>
                <c:pt idx="2068">
                  <c:v>6.8000000000000047E-2</c:v>
                </c:pt>
                <c:pt idx="2069">
                  <c:v>6.9000000000000047E-2</c:v>
                </c:pt>
                <c:pt idx="2070">
                  <c:v>7.0000000000000048E-2</c:v>
                </c:pt>
                <c:pt idx="2071">
                  <c:v>7.1000000000000049E-2</c:v>
                </c:pt>
                <c:pt idx="2072">
                  <c:v>7.2000000000000036E-2</c:v>
                </c:pt>
                <c:pt idx="2073">
                  <c:v>7.3000000000000037E-2</c:v>
                </c:pt>
                <c:pt idx="2074">
                  <c:v>7.4000000000000038E-2</c:v>
                </c:pt>
                <c:pt idx="2075">
                  <c:v>7.5000000000000039E-2</c:v>
                </c:pt>
                <c:pt idx="2076">
                  <c:v>7.600000000000004E-2</c:v>
                </c:pt>
                <c:pt idx="2077">
                  <c:v>7.7000000000000041E-2</c:v>
                </c:pt>
                <c:pt idx="2078">
                  <c:v>7.8000000000000042E-2</c:v>
                </c:pt>
                <c:pt idx="2079">
                  <c:v>7.9000000000000042E-2</c:v>
                </c:pt>
                <c:pt idx="2080">
                  <c:v>8.0000000000000043E-2</c:v>
                </c:pt>
                <c:pt idx="2081">
                  <c:v>8.1000000000000044E-2</c:v>
                </c:pt>
                <c:pt idx="2082">
                  <c:v>8.2000000000000045E-2</c:v>
                </c:pt>
                <c:pt idx="2083">
                  <c:v>8.3000000000000046E-2</c:v>
                </c:pt>
                <c:pt idx="2084">
                  <c:v>8.4000000000000047E-2</c:v>
                </c:pt>
                <c:pt idx="2085">
                  <c:v>8.5000000000000048E-2</c:v>
                </c:pt>
                <c:pt idx="2086">
                  <c:v>8.6000000000000049E-2</c:v>
                </c:pt>
                <c:pt idx="2087">
                  <c:v>8.700000000000005E-2</c:v>
                </c:pt>
                <c:pt idx="2088">
                  <c:v>8.800000000000005E-2</c:v>
                </c:pt>
                <c:pt idx="2089">
                  <c:v>8.9000000000000037E-2</c:v>
                </c:pt>
                <c:pt idx="2090">
                  <c:v>9.0000000000000038E-2</c:v>
                </c:pt>
                <c:pt idx="2091">
                  <c:v>9.1000000000000039E-2</c:v>
                </c:pt>
                <c:pt idx="2092">
                  <c:v>9.200000000000004E-2</c:v>
                </c:pt>
                <c:pt idx="2093">
                  <c:v>9.3000000000000041E-2</c:v>
                </c:pt>
                <c:pt idx="2094">
                  <c:v>9.4000000000000042E-2</c:v>
                </c:pt>
                <c:pt idx="2095">
                  <c:v>9.5000000000000043E-2</c:v>
                </c:pt>
                <c:pt idx="2096">
                  <c:v>9.6000000000000044E-2</c:v>
                </c:pt>
                <c:pt idx="2097">
                  <c:v>9.7000000000000045E-2</c:v>
                </c:pt>
                <c:pt idx="2098">
                  <c:v>9.8000000000000045E-2</c:v>
                </c:pt>
                <c:pt idx="2099">
                  <c:v>9.9000000000000046E-2</c:v>
                </c:pt>
                <c:pt idx="2100">
                  <c:v>0.10000000000000005</c:v>
                </c:pt>
                <c:pt idx="2101">
                  <c:v>0.10100000000000005</c:v>
                </c:pt>
                <c:pt idx="2102">
                  <c:v>0.10200000000000005</c:v>
                </c:pt>
                <c:pt idx="2103">
                  <c:v>0.10300000000000005</c:v>
                </c:pt>
                <c:pt idx="2104">
                  <c:v>0.10400000000000004</c:v>
                </c:pt>
                <c:pt idx="2105">
                  <c:v>0.10500000000000004</c:v>
                </c:pt>
                <c:pt idx="2106">
                  <c:v>0.10600000000000004</c:v>
                </c:pt>
                <c:pt idx="2107">
                  <c:v>0.10700000000000004</c:v>
                </c:pt>
                <c:pt idx="2108">
                  <c:v>0.10800000000000004</c:v>
                </c:pt>
                <c:pt idx="2109">
                  <c:v>0.10900000000000004</c:v>
                </c:pt>
                <c:pt idx="2110">
                  <c:v>0.11000000000000004</c:v>
                </c:pt>
                <c:pt idx="2111">
                  <c:v>0.11100000000000004</c:v>
                </c:pt>
                <c:pt idx="2112">
                  <c:v>0.11200000000000004</c:v>
                </c:pt>
                <c:pt idx="2113">
                  <c:v>0.11300000000000004</c:v>
                </c:pt>
                <c:pt idx="2114">
                  <c:v>0.11400000000000005</c:v>
                </c:pt>
                <c:pt idx="2115">
                  <c:v>0.11500000000000005</c:v>
                </c:pt>
                <c:pt idx="2116">
                  <c:v>0.11600000000000005</c:v>
                </c:pt>
                <c:pt idx="2117">
                  <c:v>0.11700000000000005</c:v>
                </c:pt>
                <c:pt idx="2118">
                  <c:v>0.11800000000000005</c:v>
                </c:pt>
                <c:pt idx="2119">
                  <c:v>0.11900000000000005</c:v>
                </c:pt>
                <c:pt idx="2120">
                  <c:v>0.12000000000000005</c:v>
                </c:pt>
                <c:pt idx="2121">
                  <c:v>0.12100000000000004</c:v>
                </c:pt>
                <c:pt idx="2122">
                  <c:v>0.12200000000000004</c:v>
                </c:pt>
                <c:pt idx="2123">
                  <c:v>0.12300000000000004</c:v>
                </c:pt>
                <c:pt idx="2124">
                  <c:v>0.12400000000000004</c:v>
                </c:pt>
                <c:pt idx="2125">
                  <c:v>0.12500000000000006</c:v>
                </c:pt>
                <c:pt idx="2126">
                  <c:v>0.12600000000000006</c:v>
                </c:pt>
                <c:pt idx="2127">
                  <c:v>0.12700000000000006</c:v>
                </c:pt>
                <c:pt idx="2128">
                  <c:v>0.12800000000000006</c:v>
                </c:pt>
                <c:pt idx="2129">
                  <c:v>0.12900000000000003</c:v>
                </c:pt>
                <c:pt idx="2130">
                  <c:v>0.13000000000000003</c:v>
                </c:pt>
                <c:pt idx="2131">
                  <c:v>0.13100000000000003</c:v>
                </c:pt>
                <c:pt idx="2132">
                  <c:v>0.13200000000000003</c:v>
                </c:pt>
                <c:pt idx="2133">
                  <c:v>0.13300000000000003</c:v>
                </c:pt>
                <c:pt idx="2134">
                  <c:v>0.13400000000000004</c:v>
                </c:pt>
                <c:pt idx="2135">
                  <c:v>0.13500000000000004</c:v>
                </c:pt>
                <c:pt idx="2136">
                  <c:v>0.13600000000000004</c:v>
                </c:pt>
                <c:pt idx="2137">
                  <c:v>0.13700000000000004</c:v>
                </c:pt>
                <c:pt idx="2138">
                  <c:v>0.13800000000000004</c:v>
                </c:pt>
                <c:pt idx="2139">
                  <c:v>0.13900000000000004</c:v>
                </c:pt>
                <c:pt idx="2140">
                  <c:v>0.14000000000000004</c:v>
                </c:pt>
                <c:pt idx="2141">
                  <c:v>0.14100000000000004</c:v>
                </c:pt>
                <c:pt idx="2142">
                  <c:v>0.14200000000000004</c:v>
                </c:pt>
                <c:pt idx="2143">
                  <c:v>0.14300000000000004</c:v>
                </c:pt>
                <c:pt idx="2144">
                  <c:v>0.14400000000000004</c:v>
                </c:pt>
                <c:pt idx="2145">
                  <c:v>0.14500000000000005</c:v>
                </c:pt>
                <c:pt idx="2146">
                  <c:v>0.14600000000000005</c:v>
                </c:pt>
                <c:pt idx="2147">
                  <c:v>0.14700000000000005</c:v>
                </c:pt>
                <c:pt idx="2148">
                  <c:v>0.14800000000000005</c:v>
                </c:pt>
                <c:pt idx="2149">
                  <c:v>0.14900000000000005</c:v>
                </c:pt>
                <c:pt idx="2150">
                  <c:v>0.15000000000000005</c:v>
                </c:pt>
                <c:pt idx="2151">
                  <c:v>0.15100000000000005</c:v>
                </c:pt>
                <c:pt idx="2152">
                  <c:v>0.15200000000000005</c:v>
                </c:pt>
                <c:pt idx="2153">
                  <c:v>0.15300000000000005</c:v>
                </c:pt>
                <c:pt idx="2154">
                  <c:v>0.15400000000000005</c:v>
                </c:pt>
                <c:pt idx="2155">
                  <c:v>0.15500000000000005</c:v>
                </c:pt>
                <c:pt idx="2156">
                  <c:v>0.15600000000000006</c:v>
                </c:pt>
                <c:pt idx="2157">
                  <c:v>0.15700000000000006</c:v>
                </c:pt>
                <c:pt idx="2158">
                  <c:v>0.15800000000000006</c:v>
                </c:pt>
                <c:pt idx="2159">
                  <c:v>0.15900000000000006</c:v>
                </c:pt>
                <c:pt idx="2160">
                  <c:v>0.16000000000000003</c:v>
                </c:pt>
                <c:pt idx="2161">
                  <c:v>0.16100000000000003</c:v>
                </c:pt>
                <c:pt idx="2162">
                  <c:v>0.16200000000000003</c:v>
                </c:pt>
                <c:pt idx="2163">
                  <c:v>0.16300000000000003</c:v>
                </c:pt>
                <c:pt idx="2164">
                  <c:v>0.16400000000000003</c:v>
                </c:pt>
                <c:pt idx="2165">
                  <c:v>0.16500000000000004</c:v>
                </c:pt>
                <c:pt idx="2166">
                  <c:v>0.16600000000000004</c:v>
                </c:pt>
                <c:pt idx="2167">
                  <c:v>0.16700000000000004</c:v>
                </c:pt>
                <c:pt idx="2168">
                  <c:v>0.16800000000000004</c:v>
                </c:pt>
                <c:pt idx="2169">
                  <c:v>0.16900000000000004</c:v>
                </c:pt>
                <c:pt idx="2170">
                  <c:v>0.17000000000000004</c:v>
                </c:pt>
                <c:pt idx="2171">
                  <c:v>0.17100000000000004</c:v>
                </c:pt>
                <c:pt idx="2172">
                  <c:v>0.17200000000000004</c:v>
                </c:pt>
                <c:pt idx="2173">
                  <c:v>0.17300000000000004</c:v>
                </c:pt>
                <c:pt idx="2174">
                  <c:v>0.17400000000000004</c:v>
                </c:pt>
                <c:pt idx="2175">
                  <c:v>0.17500000000000004</c:v>
                </c:pt>
                <c:pt idx="2176">
                  <c:v>0.17600000000000005</c:v>
                </c:pt>
                <c:pt idx="2177">
                  <c:v>0.17700000000000005</c:v>
                </c:pt>
                <c:pt idx="2178">
                  <c:v>0.17800000000000005</c:v>
                </c:pt>
                <c:pt idx="2179">
                  <c:v>0.17900000000000005</c:v>
                </c:pt>
                <c:pt idx="2180">
                  <c:v>0.18000000000000005</c:v>
                </c:pt>
                <c:pt idx="2181">
                  <c:v>0.18100000000000005</c:v>
                </c:pt>
                <c:pt idx="2182">
                  <c:v>0.18200000000000005</c:v>
                </c:pt>
                <c:pt idx="2183">
                  <c:v>0.18300000000000005</c:v>
                </c:pt>
                <c:pt idx="2184">
                  <c:v>0.18400000000000005</c:v>
                </c:pt>
                <c:pt idx="2185">
                  <c:v>0.18500000000000005</c:v>
                </c:pt>
                <c:pt idx="2186">
                  <c:v>0.18600000000000005</c:v>
                </c:pt>
                <c:pt idx="2187">
                  <c:v>0.18700000000000006</c:v>
                </c:pt>
                <c:pt idx="2188">
                  <c:v>0.18800000000000006</c:v>
                </c:pt>
                <c:pt idx="2189">
                  <c:v>0.18900000000000006</c:v>
                </c:pt>
                <c:pt idx="2190">
                  <c:v>0.19000000000000006</c:v>
                </c:pt>
                <c:pt idx="2191">
                  <c:v>0.19100000000000006</c:v>
                </c:pt>
                <c:pt idx="2192">
                  <c:v>0.19200000000000006</c:v>
                </c:pt>
                <c:pt idx="2193">
                  <c:v>0.19300000000000003</c:v>
                </c:pt>
                <c:pt idx="2194">
                  <c:v>0.19400000000000003</c:v>
                </c:pt>
                <c:pt idx="2195">
                  <c:v>0.19500000000000003</c:v>
                </c:pt>
                <c:pt idx="2196">
                  <c:v>0.19600000000000004</c:v>
                </c:pt>
                <c:pt idx="2197">
                  <c:v>0.19700000000000004</c:v>
                </c:pt>
                <c:pt idx="2198">
                  <c:v>0.19800000000000004</c:v>
                </c:pt>
                <c:pt idx="2199">
                  <c:v>0.19900000000000004</c:v>
                </c:pt>
                <c:pt idx="2200">
                  <c:v>0.20000000000000004</c:v>
                </c:pt>
                <c:pt idx="2201">
                  <c:v>0.20100000000000004</c:v>
                </c:pt>
                <c:pt idx="2202">
                  <c:v>0.20200000000000004</c:v>
                </c:pt>
                <c:pt idx="2203">
                  <c:v>0.20300000000000004</c:v>
                </c:pt>
                <c:pt idx="2204">
                  <c:v>0.20400000000000004</c:v>
                </c:pt>
                <c:pt idx="2205">
                  <c:v>0.20500000000000004</c:v>
                </c:pt>
                <c:pt idx="2206">
                  <c:v>0.20600000000000004</c:v>
                </c:pt>
                <c:pt idx="2207">
                  <c:v>0.20700000000000005</c:v>
                </c:pt>
                <c:pt idx="2208">
                  <c:v>0.20800000000000005</c:v>
                </c:pt>
                <c:pt idx="2209">
                  <c:v>0.20900000000000005</c:v>
                </c:pt>
                <c:pt idx="2210">
                  <c:v>0.21000000000000005</c:v>
                </c:pt>
                <c:pt idx="2211">
                  <c:v>0.21100000000000005</c:v>
                </c:pt>
                <c:pt idx="2212">
                  <c:v>0.21200000000000005</c:v>
                </c:pt>
                <c:pt idx="2213">
                  <c:v>0.21300000000000005</c:v>
                </c:pt>
                <c:pt idx="2214">
                  <c:v>0.21400000000000005</c:v>
                </c:pt>
                <c:pt idx="2215">
                  <c:v>0.21500000000000005</c:v>
                </c:pt>
                <c:pt idx="2216">
                  <c:v>0.21600000000000005</c:v>
                </c:pt>
                <c:pt idx="2217">
                  <c:v>0.21700000000000005</c:v>
                </c:pt>
                <c:pt idx="2218">
                  <c:v>0.21800000000000005</c:v>
                </c:pt>
                <c:pt idx="2219">
                  <c:v>0.21900000000000006</c:v>
                </c:pt>
                <c:pt idx="2220">
                  <c:v>0.22000000000000006</c:v>
                </c:pt>
                <c:pt idx="2221">
                  <c:v>0.22100000000000006</c:v>
                </c:pt>
                <c:pt idx="2222">
                  <c:v>0.22200000000000006</c:v>
                </c:pt>
                <c:pt idx="2223">
                  <c:v>0.22300000000000006</c:v>
                </c:pt>
                <c:pt idx="2224">
                  <c:v>0.22400000000000003</c:v>
                </c:pt>
                <c:pt idx="2225">
                  <c:v>0.22500000000000003</c:v>
                </c:pt>
                <c:pt idx="2226">
                  <c:v>0.22600000000000003</c:v>
                </c:pt>
                <c:pt idx="2227">
                  <c:v>0.22700000000000004</c:v>
                </c:pt>
                <c:pt idx="2228">
                  <c:v>0.22800000000000004</c:v>
                </c:pt>
                <c:pt idx="2229">
                  <c:v>0.22900000000000004</c:v>
                </c:pt>
                <c:pt idx="2230">
                  <c:v>0.23000000000000004</c:v>
                </c:pt>
                <c:pt idx="2231">
                  <c:v>0.23100000000000004</c:v>
                </c:pt>
                <c:pt idx="2232">
                  <c:v>0.23200000000000004</c:v>
                </c:pt>
                <c:pt idx="2233">
                  <c:v>0.23300000000000004</c:v>
                </c:pt>
                <c:pt idx="2234">
                  <c:v>0.23400000000000004</c:v>
                </c:pt>
                <c:pt idx="2235">
                  <c:v>0.23500000000000004</c:v>
                </c:pt>
                <c:pt idx="2236">
                  <c:v>0.23600000000000004</c:v>
                </c:pt>
                <c:pt idx="2237">
                  <c:v>0.23700000000000004</c:v>
                </c:pt>
                <c:pt idx="2238">
                  <c:v>0.23800000000000004</c:v>
                </c:pt>
                <c:pt idx="2239">
                  <c:v>0.23900000000000005</c:v>
                </c:pt>
                <c:pt idx="2240">
                  <c:v>0.24000000000000005</c:v>
                </c:pt>
                <c:pt idx="2241">
                  <c:v>0.24100000000000005</c:v>
                </c:pt>
                <c:pt idx="2242">
                  <c:v>0.24200000000000005</c:v>
                </c:pt>
                <c:pt idx="2243">
                  <c:v>0.24300000000000005</c:v>
                </c:pt>
                <c:pt idx="2244">
                  <c:v>0.24400000000000005</c:v>
                </c:pt>
                <c:pt idx="2245">
                  <c:v>0.24500000000000005</c:v>
                </c:pt>
                <c:pt idx="2246">
                  <c:v>0.24600000000000005</c:v>
                </c:pt>
                <c:pt idx="2247">
                  <c:v>0.24700000000000005</c:v>
                </c:pt>
                <c:pt idx="2248">
                  <c:v>0.24800000000000005</c:v>
                </c:pt>
                <c:pt idx="2249">
                  <c:v>0.24900000000000005</c:v>
                </c:pt>
                <c:pt idx="2250">
                  <c:v>0.25000000000000006</c:v>
                </c:pt>
                <c:pt idx="2251">
                  <c:v>0.25100000000000006</c:v>
                </c:pt>
                <c:pt idx="2252">
                  <c:v>0.25200000000000006</c:v>
                </c:pt>
                <c:pt idx="2253">
                  <c:v>0.25300000000000006</c:v>
                </c:pt>
                <c:pt idx="2254">
                  <c:v>0.25400000000000006</c:v>
                </c:pt>
                <c:pt idx="2255">
                  <c:v>0.25500000000000006</c:v>
                </c:pt>
                <c:pt idx="2256">
                  <c:v>0.25600000000000006</c:v>
                </c:pt>
                <c:pt idx="2257">
                  <c:v>0.25700000000000006</c:v>
                </c:pt>
                <c:pt idx="2258">
                  <c:v>0.25800000000000006</c:v>
                </c:pt>
                <c:pt idx="2259">
                  <c:v>0.25900000000000006</c:v>
                </c:pt>
                <c:pt idx="2260">
                  <c:v>0.26000000000000006</c:v>
                </c:pt>
                <c:pt idx="2261">
                  <c:v>0.26100000000000007</c:v>
                </c:pt>
                <c:pt idx="2262">
                  <c:v>0.26200000000000007</c:v>
                </c:pt>
                <c:pt idx="2263">
                  <c:v>0.26300000000000007</c:v>
                </c:pt>
                <c:pt idx="2264">
                  <c:v>0.26400000000000007</c:v>
                </c:pt>
                <c:pt idx="2265">
                  <c:v>0.26500000000000007</c:v>
                </c:pt>
                <c:pt idx="2266">
                  <c:v>0.26600000000000007</c:v>
                </c:pt>
                <c:pt idx="2267">
                  <c:v>0.26700000000000007</c:v>
                </c:pt>
                <c:pt idx="2268">
                  <c:v>0.26800000000000007</c:v>
                </c:pt>
                <c:pt idx="2269">
                  <c:v>0.26900000000000007</c:v>
                </c:pt>
                <c:pt idx="2270">
                  <c:v>0.27000000000000007</c:v>
                </c:pt>
                <c:pt idx="2271">
                  <c:v>0.27100000000000007</c:v>
                </c:pt>
                <c:pt idx="2272">
                  <c:v>0.27200000000000002</c:v>
                </c:pt>
                <c:pt idx="2273">
                  <c:v>0.27300000000000002</c:v>
                </c:pt>
                <c:pt idx="2274">
                  <c:v>0.27400000000000002</c:v>
                </c:pt>
                <c:pt idx="2275">
                  <c:v>0.27500000000000002</c:v>
                </c:pt>
                <c:pt idx="2276">
                  <c:v>0.27600000000000002</c:v>
                </c:pt>
                <c:pt idx="2277">
                  <c:v>0.27700000000000002</c:v>
                </c:pt>
                <c:pt idx="2278">
                  <c:v>0.27800000000000002</c:v>
                </c:pt>
                <c:pt idx="2279">
                  <c:v>0.27900000000000003</c:v>
                </c:pt>
                <c:pt idx="2280">
                  <c:v>0.28000000000000003</c:v>
                </c:pt>
                <c:pt idx="2281">
                  <c:v>0.28100000000000003</c:v>
                </c:pt>
                <c:pt idx="2282">
                  <c:v>0.28200000000000003</c:v>
                </c:pt>
                <c:pt idx="2283">
                  <c:v>0.28300000000000003</c:v>
                </c:pt>
                <c:pt idx="2284">
                  <c:v>0.28400000000000003</c:v>
                </c:pt>
                <c:pt idx="2285">
                  <c:v>0.28500000000000003</c:v>
                </c:pt>
                <c:pt idx="2286">
                  <c:v>0.28600000000000003</c:v>
                </c:pt>
                <c:pt idx="2287">
                  <c:v>0.28700000000000003</c:v>
                </c:pt>
                <c:pt idx="2288">
                  <c:v>0.28800000000000003</c:v>
                </c:pt>
                <c:pt idx="2289">
                  <c:v>0.28900000000000003</c:v>
                </c:pt>
                <c:pt idx="2290">
                  <c:v>0.29000000000000004</c:v>
                </c:pt>
                <c:pt idx="2291">
                  <c:v>0.29100000000000004</c:v>
                </c:pt>
                <c:pt idx="2292">
                  <c:v>0.29200000000000004</c:v>
                </c:pt>
                <c:pt idx="2293">
                  <c:v>0.29300000000000004</c:v>
                </c:pt>
                <c:pt idx="2294">
                  <c:v>0.29400000000000004</c:v>
                </c:pt>
                <c:pt idx="2295">
                  <c:v>0.29500000000000004</c:v>
                </c:pt>
                <c:pt idx="2296">
                  <c:v>0.29600000000000004</c:v>
                </c:pt>
                <c:pt idx="2297">
                  <c:v>0.29700000000000004</c:v>
                </c:pt>
                <c:pt idx="2298">
                  <c:v>0.29800000000000004</c:v>
                </c:pt>
                <c:pt idx="2299">
                  <c:v>0.29900000000000004</c:v>
                </c:pt>
                <c:pt idx="2300">
                  <c:v>0.30000000000000004</c:v>
                </c:pt>
                <c:pt idx="2301">
                  <c:v>0.30100000000000005</c:v>
                </c:pt>
                <c:pt idx="2302">
                  <c:v>0.30200000000000005</c:v>
                </c:pt>
                <c:pt idx="2303">
                  <c:v>0.30300000000000005</c:v>
                </c:pt>
                <c:pt idx="2304">
                  <c:v>0.30400000000000005</c:v>
                </c:pt>
                <c:pt idx="2305">
                  <c:v>0.30500000000000005</c:v>
                </c:pt>
                <c:pt idx="2306">
                  <c:v>0.30600000000000005</c:v>
                </c:pt>
                <c:pt idx="2307">
                  <c:v>0.30700000000000005</c:v>
                </c:pt>
                <c:pt idx="2308">
                  <c:v>0.30800000000000005</c:v>
                </c:pt>
                <c:pt idx="2309">
                  <c:v>0.30900000000000005</c:v>
                </c:pt>
                <c:pt idx="2310">
                  <c:v>0.31000000000000005</c:v>
                </c:pt>
                <c:pt idx="2311">
                  <c:v>0.31100000000000005</c:v>
                </c:pt>
                <c:pt idx="2312">
                  <c:v>0.31200000000000006</c:v>
                </c:pt>
                <c:pt idx="2313">
                  <c:v>0.31300000000000006</c:v>
                </c:pt>
                <c:pt idx="2314">
                  <c:v>0.31400000000000006</c:v>
                </c:pt>
                <c:pt idx="2315">
                  <c:v>0.31500000000000006</c:v>
                </c:pt>
                <c:pt idx="2316">
                  <c:v>0.31600000000000006</c:v>
                </c:pt>
                <c:pt idx="2317">
                  <c:v>0.31700000000000006</c:v>
                </c:pt>
                <c:pt idx="2318">
                  <c:v>0.31800000000000006</c:v>
                </c:pt>
                <c:pt idx="2319">
                  <c:v>0.31900000000000006</c:v>
                </c:pt>
                <c:pt idx="2320">
                  <c:v>0.32000000000000006</c:v>
                </c:pt>
                <c:pt idx="2321">
                  <c:v>0.32100000000000006</c:v>
                </c:pt>
                <c:pt idx="2322">
                  <c:v>0.32200000000000006</c:v>
                </c:pt>
                <c:pt idx="2323">
                  <c:v>0.32300000000000006</c:v>
                </c:pt>
                <c:pt idx="2324">
                  <c:v>0.32400000000000007</c:v>
                </c:pt>
                <c:pt idx="2325">
                  <c:v>0.32500000000000007</c:v>
                </c:pt>
                <c:pt idx="2326">
                  <c:v>0.32600000000000007</c:v>
                </c:pt>
                <c:pt idx="2327">
                  <c:v>0.32700000000000007</c:v>
                </c:pt>
                <c:pt idx="2328">
                  <c:v>0.32800000000000007</c:v>
                </c:pt>
                <c:pt idx="2329">
                  <c:v>0.32900000000000007</c:v>
                </c:pt>
                <c:pt idx="2330">
                  <c:v>0.33000000000000007</c:v>
                </c:pt>
                <c:pt idx="2331">
                  <c:v>0.33100000000000007</c:v>
                </c:pt>
                <c:pt idx="2332">
                  <c:v>0.33200000000000007</c:v>
                </c:pt>
                <c:pt idx="2333">
                  <c:v>0.33300000000000007</c:v>
                </c:pt>
                <c:pt idx="2334">
                  <c:v>0.33400000000000007</c:v>
                </c:pt>
                <c:pt idx="2335">
                  <c:v>0.33500000000000008</c:v>
                </c:pt>
                <c:pt idx="2336">
                  <c:v>0.33600000000000008</c:v>
                </c:pt>
                <c:pt idx="2337">
                  <c:v>0.33700000000000002</c:v>
                </c:pt>
                <c:pt idx="2338">
                  <c:v>0.33800000000000002</c:v>
                </c:pt>
                <c:pt idx="2339">
                  <c:v>0.33900000000000002</c:v>
                </c:pt>
                <c:pt idx="2340">
                  <c:v>0.34</c:v>
                </c:pt>
                <c:pt idx="2341">
                  <c:v>0.34100000000000003</c:v>
                </c:pt>
                <c:pt idx="2342">
                  <c:v>0.34200000000000003</c:v>
                </c:pt>
                <c:pt idx="2343">
                  <c:v>0.34300000000000003</c:v>
                </c:pt>
                <c:pt idx="2344">
                  <c:v>0.34400000000000003</c:v>
                </c:pt>
                <c:pt idx="2345">
                  <c:v>0.34500000000000003</c:v>
                </c:pt>
                <c:pt idx="2346">
                  <c:v>0.34600000000000003</c:v>
                </c:pt>
                <c:pt idx="2347">
                  <c:v>0.34700000000000003</c:v>
                </c:pt>
                <c:pt idx="2348">
                  <c:v>0.34800000000000003</c:v>
                </c:pt>
                <c:pt idx="2349">
                  <c:v>0.34900000000000003</c:v>
                </c:pt>
                <c:pt idx="2350">
                  <c:v>0.35000000000000003</c:v>
                </c:pt>
                <c:pt idx="2351">
                  <c:v>0.35100000000000003</c:v>
                </c:pt>
                <c:pt idx="2352">
                  <c:v>0.35200000000000004</c:v>
                </c:pt>
                <c:pt idx="2353">
                  <c:v>0.35300000000000004</c:v>
                </c:pt>
                <c:pt idx="2354">
                  <c:v>0.35400000000000004</c:v>
                </c:pt>
                <c:pt idx="2355">
                  <c:v>0.35500000000000004</c:v>
                </c:pt>
                <c:pt idx="2356">
                  <c:v>0.35600000000000004</c:v>
                </c:pt>
                <c:pt idx="2357">
                  <c:v>0.35700000000000004</c:v>
                </c:pt>
                <c:pt idx="2358">
                  <c:v>0.35800000000000004</c:v>
                </c:pt>
                <c:pt idx="2359">
                  <c:v>0.35900000000000004</c:v>
                </c:pt>
                <c:pt idx="2360">
                  <c:v>0.36000000000000004</c:v>
                </c:pt>
                <c:pt idx="2361">
                  <c:v>0.36100000000000004</c:v>
                </c:pt>
                <c:pt idx="2362">
                  <c:v>0.36200000000000004</c:v>
                </c:pt>
                <c:pt idx="2363">
                  <c:v>0.36300000000000004</c:v>
                </c:pt>
                <c:pt idx="2364">
                  <c:v>0.36400000000000005</c:v>
                </c:pt>
                <c:pt idx="2365">
                  <c:v>0.36500000000000005</c:v>
                </c:pt>
                <c:pt idx="2366">
                  <c:v>0.36600000000000005</c:v>
                </c:pt>
                <c:pt idx="2367">
                  <c:v>0.36700000000000005</c:v>
                </c:pt>
                <c:pt idx="2368">
                  <c:v>0.36800000000000005</c:v>
                </c:pt>
                <c:pt idx="2369">
                  <c:v>0.36900000000000005</c:v>
                </c:pt>
                <c:pt idx="2370">
                  <c:v>0.37000000000000005</c:v>
                </c:pt>
                <c:pt idx="2371">
                  <c:v>0.37100000000000005</c:v>
                </c:pt>
                <c:pt idx="2372">
                  <c:v>0.37200000000000005</c:v>
                </c:pt>
                <c:pt idx="2373">
                  <c:v>0.37300000000000005</c:v>
                </c:pt>
                <c:pt idx="2374">
                  <c:v>0.37400000000000005</c:v>
                </c:pt>
                <c:pt idx="2375">
                  <c:v>0.37500000000000006</c:v>
                </c:pt>
                <c:pt idx="2376">
                  <c:v>0.37600000000000006</c:v>
                </c:pt>
                <c:pt idx="2377">
                  <c:v>0.37700000000000006</c:v>
                </c:pt>
                <c:pt idx="2378">
                  <c:v>0.37800000000000006</c:v>
                </c:pt>
                <c:pt idx="2379">
                  <c:v>0.37900000000000006</c:v>
                </c:pt>
                <c:pt idx="2380">
                  <c:v>0.38000000000000006</c:v>
                </c:pt>
                <c:pt idx="2381">
                  <c:v>0.38100000000000006</c:v>
                </c:pt>
                <c:pt idx="2382">
                  <c:v>0.38200000000000006</c:v>
                </c:pt>
                <c:pt idx="2383">
                  <c:v>0.38300000000000006</c:v>
                </c:pt>
                <c:pt idx="2384">
                  <c:v>0.38400000000000006</c:v>
                </c:pt>
                <c:pt idx="2385">
                  <c:v>0.38500000000000006</c:v>
                </c:pt>
                <c:pt idx="2386">
                  <c:v>0.38600000000000007</c:v>
                </c:pt>
                <c:pt idx="2387">
                  <c:v>0.38700000000000007</c:v>
                </c:pt>
                <c:pt idx="2388">
                  <c:v>0.38800000000000007</c:v>
                </c:pt>
                <c:pt idx="2389">
                  <c:v>0.38900000000000007</c:v>
                </c:pt>
                <c:pt idx="2390">
                  <c:v>0.39000000000000007</c:v>
                </c:pt>
                <c:pt idx="2391">
                  <c:v>0.39100000000000007</c:v>
                </c:pt>
                <c:pt idx="2392">
                  <c:v>0.39200000000000007</c:v>
                </c:pt>
                <c:pt idx="2393">
                  <c:v>0.39300000000000007</c:v>
                </c:pt>
                <c:pt idx="2394">
                  <c:v>0.39400000000000007</c:v>
                </c:pt>
                <c:pt idx="2395">
                  <c:v>0.39500000000000007</c:v>
                </c:pt>
                <c:pt idx="2396">
                  <c:v>0.39600000000000007</c:v>
                </c:pt>
                <c:pt idx="2397">
                  <c:v>0.39700000000000008</c:v>
                </c:pt>
                <c:pt idx="2398">
                  <c:v>0.39800000000000008</c:v>
                </c:pt>
                <c:pt idx="2399">
                  <c:v>0.39900000000000008</c:v>
                </c:pt>
                <c:pt idx="2400">
                  <c:v>0.4</c:v>
                </c:pt>
                <c:pt idx="2401">
                  <c:v>0.40100000000000002</c:v>
                </c:pt>
                <c:pt idx="2402">
                  <c:v>0.40200000000000002</c:v>
                </c:pt>
                <c:pt idx="2403">
                  <c:v>0.40300000000000002</c:v>
                </c:pt>
                <c:pt idx="2404">
                  <c:v>0.40400000000000003</c:v>
                </c:pt>
                <c:pt idx="2405">
                  <c:v>0.40500000000000003</c:v>
                </c:pt>
                <c:pt idx="2406">
                  <c:v>0.40600000000000003</c:v>
                </c:pt>
                <c:pt idx="2407">
                  <c:v>0.40700000000000003</c:v>
                </c:pt>
                <c:pt idx="2408">
                  <c:v>0.40800000000000003</c:v>
                </c:pt>
                <c:pt idx="2409">
                  <c:v>0.40900000000000003</c:v>
                </c:pt>
                <c:pt idx="2410">
                  <c:v>0.41000000000000003</c:v>
                </c:pt>
                <c:pt idx="2411">
                  <c:v>0.41100000000000003</c:v>
                </c:pt>
                <c:pt idx="2412">
                  <c:v>0.41200000000000003</c:v>
                </c:pt>
                <c:pt idx="2413">
                  <c:v>0.41300000000000003</c:v>
                </c:pt>
                <c:pt idx="2414">
                  <c:v>0.41400000000000003</c:v>
                </c:pt>
                <c:pt idx="2415">
                  <c:v>0.41500000000000004</c:v>
                </c:pt>
                <c:pt idx="2416">
                  <c:v>0.41600000000000004</c:v>
                </c:pt>
                <c:pt idx="2417">
                  <c:v>0.41700000000000004</c:v>
                </c:pt>
                <c:pt idx="2418">
                  <c:v>0.41800000000000004</c:v>
                </c:pt>
                <c:pt idx="2419">
                  <c:v>0.41900000000000004</c:v>
                </c:pt>
                <c:pt idx="2420">
                  <c:v>0.42000000000000004</c:v>
                </c:pt>
                <c:pt idx="2421">
                  <c:v>0.42100000000000004</c:v>
                </c:pt>
                <c:pt idx="2422">
                  <c:v>0.42200000000000004</c:v>
                </c:pt>
                <c:pt idx="2423">
                  <c:v>0.42300000000000004</c:v>
                </c:pt>
                <c:pt idx="2424">
                  <c:v>0.42400000000000004</c:v>
                </c:pt>
                <c:pt idx="2425">
                  <c:v>0.42500000000000004</c:v>
                </c:pt>
                <c:pt idx="2426">
                  <c:v>0.42600000000000005</c:v>
                </c:pt>
                <c:pt idx="2427">
                  <c:v>0.42700000000000005</c:v>
                </c:pt>
                <c:pt idx="2428">
                  <c:v>0.42800000000000005</c:v>
                </c:pt>
                <c:pt idx="2429">
                  <c:v>0.42900000000000005</c:v>
                </c:pt>
                <c:pt idx="2430">
                  <c:v>0.43000000000000005</c:v>
                </c:pt>
                <c:pt idx="2431">
                  <c:v>0.43100000000000005</c:v>
                </c:pt>
                <c:pt idx="2432">
                  <c:v>0.43200000000000005</c:v>
                </c:pt>
                <c:pt idx="2433">
                  <c:v>0.43300000000000005</c:v>
                </c:pt>
                <c:pt idx="2434">
                  <c:v>0.43400000000000005</c:v>
                </c:pt>
                <c:pt idx="2435">
                  <c:v>0.43500000000000005</c:v>
                </c:pt>
                <c:pt idx="2436">
                  <c:v>0.43600000000000005</c:v>
                </c:pt>
                <c:pt idx="2437">
                  <c:v>0.43700000000000006</c:v>
                </c:pt>
                <c:pt idx="2438">
                  <c:v>0.43800000000000006</c:v>
                </c:pt>
                <c:pt idx="2439">
                  <c:v>0.43900000000000006</c:v>
                </c:pt>
                <c:pt idx="2440">
                  <c:v>0.44000000000000006</c:v>
                </c:pt>
                <c:pt idx="2441">
                  <c:v>0.44100000000000006</c:v>
                </c:pt>
                <c:pt idx="2442">
                  <c:v>0.44200000000000006</c:v>
                </c:pt>
                <c:pt idx="2443">
                  <c:v>0.44300000000000006</c:v>
                </c:pt>
                <c:pt idx="2444">
                  <c:v>0.44400000000000006</c:v>
                </c:pt>
                <c:pt idx="2445">
                  <c:v>0.44500000000000006</c:v>
                </c:pt>
                <c:pt idx="2446">
                  <c:v>0.44600000000000006</c:v>
                </c:pt>
                <c:pt idx="2447">
                  <c:v>0.44700000000000006</c:v>
                </c:pt>
                <c:pt idx="2448">
                  <c:v>0.44800000000000006</c:v>
                </c:pt>
                <c:pt idx="2449">
                  <c:v>0.44900000000000007</c:v>
                </c:pt>
                <c:pt idx="2450">
                  <c:v>0.45000000000000007</c:v>
                </c:pt>
                <c:pt idx="2451">
                  <c:v>0.45100000000000007</c:v>
                </c:pt>
                <c:pt idx="2452">
                  <c:v>0.45200000000000007</c:v>
                </c:pt>
                <c:pt idx="2453">
                  <c:v>0.45300000000000007</c:v>
                </c:pt>
                <c:pt idx="2454">
                  <c:v>0.45400000000000007</c:v>
                </c:pt>
                <c:pt idx="2455">
                  <c:v>0.45500000000000007</c:v>
                </c:pt>
                <c:pt idx="2456">
                  <c:v>0.45600000000000007</c:v>
                </c:pt>
                <c:pt idx="2457">
                  <c:v>0.45700000000000007</c:v>
                </c:pt>
                <c:pt idx="2458">
                  <c:v>0.45800000000000007</c:v>
                </c:pt>
                <c:pt idx="2459">
                  <c:v>0.45900000000000007</c:v>
                </c:pt>
                <c:pt idx="2460">
                  <c:v>0.46000000000000008</c:v>
                </c:pt>
                <c:pt idx="2461">
                  <c:v>0.46100000000000008</c:v>
                </c:pt>
                <c:pt idx="2462">
                  <c:v>0.46200000000000008</c:v>
                </c:pt>
                <c:pt idx="2463">
                  <c:v>0.46300000000000008</c:v>
                </c:pt>
                <c:pt idx="2464">
                  <c:v>0.46400000000000008</c:v>
                </c:pt>
                <c:pt idx="2465">
                  <c:v>0.46500000000000002</c:v>
                </c:pt>
                <c:pt idx="2466">
                  <c:v>0.46600000000000003</c:v>
                </c:pt>
                <c:pt idx="2467">
                  <c:v>0.46700000000000003</c:v>
                </c:pt>
                <c:pt idx="2468">
                  <c:v>0.46800000000000003</c:v>
                </c:pt>
                <c:pt idx="2469">
                  <c:v>0.46900000000000003</c:v>
                </c:pt>
                <c:pt idx="2470">
                  <c:v>0.47000000000000003</c:v>
                </c:pt>
                <c:pt idx="2471">
                  <c:v>0.47100000000000003</c:v>
                </c:pt>
                <c:pt idx="2472">
                  <c:v>0.47200000000000003</c:v>
                </c:pt>
                <c:pt idx="2473">
                  <c:v>0.47300000000000003</c:v>
                </c:pt>
                <c:pt idx="2474">
                  <c:v>0.47400000000000003</c:v>
                </c:pt>
                <c:pt idx="2475">
                  <c:v>0.47500000000000003</c:v>
                </c:pt>
                <c:pt idx="2476">
                  <c:v>0.47600000000000003</c:v>
                </c:pt>
                <c:pt idx="2477">
                  <c:v>0.47700000000000004</c:v>
                </c:pt>
                <c:pt idx="2478">
                  <c:v>0.47800000000000004</c:v>
                </c:pt>
                <c:pt idx="2479">
                  <c:v>0.47900000000000004</c:v>
                </c:pt>
                <c:pt idx="2480">
                  <c:v>0.48000000000000004</c:v>
                </c:pt>
                <c:pt idx="2481">
                  <c:v>0.48100000000000004</c:v>
                </c:pt>
                <c:pt idx="2482">
                  <c:v>0.48200000000000004</c:v>
                </c:pt>
                <c:pt idx="2483">
                  <c:v>0.48300000000000004</c:v>
                </c:pt>
                <c:pt idx="2484">
                  <c:v>0.48400000000000004</c:v>
                </c:pt>
                <c:pt idx="2485">
                  <c:v>0.48500000000000004</c:v>
                </c:pt>
                <c:pt idx="2486">
                  <c:v>0.48600000000000004</c:v>
                </c:pt>
                <c:pt idx="2487">
                  <c:v>0.48700000000000004</c:v>
                </c:pt>
                <c:pt idx="2488">
                  <c:v>0.48800000000000004</c:v>
                </c:pt>
                <c:pt idx="2489">
                  <c:v>0.48900000000000005</c:v>
                </c:pt>
                <c:pt idx="2490">
                  <c:v>0.49000000000000005</c:v>
                </c:pt>
                <c:pt idx="2491">
                  <c:v>0.49100000000000005</c:v>
                </c:pt>
                <c:pt idx="2492">
                  <c:v>0.49200000000000005</c:v>
                </c:pt>
                <c:pt idx="2493">
                  <c:v>0.49300000000000005</c:v>
                </c:pt>
                <c:pt idx="2494">
                  <c:v>0.49400000000000005</c:v>
                </c:pt>
                <c:pt idx="2495">
                  <c:v>0.49500000000000005</c:v>
                </c:pt>
                <c:pt idx="2496">
                  <c:v>0.49600000000000005</c:v>
                </c:pt>
                <c:pt idx="2497">
                  <c:v>0.49700000000000005</c:v>
                </c:pt>
                <c:pt idx="2498">
                  <c:v>0.49800000000000005</c:v>
                </c:pt>
                <c:pt idx="2499">
                  <c:v>0.49900000000000005</c:v>
                </c:pt>
                <c:pt idx="2500">
                  <c:v>0.5</c:v>
                </c:pt>
                <c:pt idx="2501">
                  <c:v>0.501</c:v>
                </c:pt>
                <c:pt idx="2502">
                  <c:v>0.502</c:v>
                </c:pt>
                <c:pt idx="2503">
                  <c:v>0.503</c:v>
                </c:pt>
                <c:pt idx="2504">
                  <c:v>0.504</c:v>
                </c:pt>
                <c:pt idx="2505">
                  <c:v>0.505</c:v>
                </c:pt>
                <c:pt idx="2506">
                  <c:v>0.50600000000000001</c:v>
                </c:pt>
                <c:pt idx="2507">
                  <c:v>0.50700000000000001</c:v>
                </c:pt>
                <c:pt idx="2508">
                  <c:v>0.50800000000000001</c:v>
                </c:pt>
                <c:pt idx="2509">
                  <c:v>0.50900000000000001</c:v>
                </c:pt>
                <c:pt idx="2510">
                  <c:v>0.51</c:v>
                </c:pt>
                <c:pt idx="2511">
                  <c:v>0.51100000000000001</c:v>
                </c:pt>
                <c:pt idx="2512">
                  <c:v>0.51200000000000001</c:v>
                </c:pt>
                <c:pt idx="2513">
                  <c:v>0.51300000000000001</c:v>
                </c:pt>
                <c:pt idx="2514">
                  <c:v>0.51400000000000001</c:v>
                </c:pt>
                <c:pt idx="2515">
                  <c:v>0.51500000000000001</c:v>
                </c:pt>
                <c:pt idx="2516">
                  <c:v>0.51600000000000001</c:v>
                </c:pt>
                <c:pt idx="2517">
                  <c:v>0.51700000000000002</c:v>
                </c:pt>
                <c:pt idx="2518">
                  <c:v>0.51800000000000002</c:v>
                </c:pt>
                <c:pt idx="2519">
                  <c:v>0.51900000000000002</c:v>
                </c:pt>
                <c:pt idx="2520">
                  <c:v>0.52</c:v>
                </c:pt>
                <c:pt idx="2521">
                  <c:v>0.52100000000000002</c:v>
                </c:pt>
                <c:pt idx="2522">
                  <c:v>0.52200000000000002</c:v>
                </c:pt>
                <c:pt idx="2523">
                  <c:v>0.52300000000000002</c:v>
                </c:pt>
                <c:pt idx="2524">
                  <c:v>0.52400000000000002</c:v>
                </c:pt>
                <c:pt idx="2525">
                  <c:v>0.52500000000000002</c:v>
                </c:pt>
                <c:pt idx="2526">
                  <c:v>0.52600000000000002</c:v>
                </c:pt>
                <c:pt idx="2527">
                  <c:v>0.52700000000000002</c:v>
                </c:pt>
                <c:pt idx="2528">
                  <c:v>0.52800000000000002</c:v>
                </c:pt>
                <c:pt idx="2529">
                  <c:v>0.52900000000000003</c:v>
                </c:pt>
                <c:pt idx="2530">
                  <c:v>0.53</c:v>
                </c:pt>
                <c:pt idx="2531">
                  <c:v>0.53100000000000003</c:v>
                </c:pt>
                <c:pt idx="2532">
                  <c:v>0.53200000000000003</c:v>
                </c:pt>
                <c:pt idx="2533">
                  <c:v>0.53300000000000003</c:v>
                </c:pt>
                <c:pt idx="2534">
                  <c:v>0.53400000000000003</c:v>
                </c:pt>
                <c:pt idx="2535">
                  <c:v>0.53500000000000003</c:v>
                </c:pt>
                <c:pt idx="2536">
                  <c:v>0.53600000000000003</c:v>
                </c:pt>
                <c:pt idx="2537">
                  <c:v>0.53700000000000003</c:v>
                </c:pt>
                <c:pt idx="2538">
                  <c:v>0.53800000000000003</c:v>
                </c:pt>
                <c:pt idx="2539">
                  <c:v>0.53900000000000003</c:v>
                </c:pt>
                <c:pt idx="2540">
                  <c:v>0.54</c:v>
                </c:pt>
                <c:pt idx="2541">
                  <c:v>0.54100000000000004</c:v>
                </c:pt>
                <c:pt idx="2542">
                  <c:v>0.54200000000000004</c:v>
                </c:pt>
                <c:pt idx="2543">
                  <c:v>0.54300000000000004</c:v>
                </c:pt>
                <c:pt idx="2544">
                  <c:v>0.54400000000000004</c:v>
                </c:pt>
                <c:pt idx="2545">
                  <c:v>0.54500000000000004</c:v>
                </c:pt>
                <c:pt idx="2546">
                  <c:v>0.54600000000000004</c:v>
                </c:pt>
                <c:pt idx="2547">
                  <c:v>0.54700000000000004</c:v>
                </c:pt>
                <c:pt idx="2548">
                  <c:v>0.54800000000000004</c:v>
                </c:pt>
                <c:pt idx="2549">
                  <c:v>0.54900000000000004</c:v>
                </c:pt>
                <c:pt idx="2550">
                  <c:v>0.55000000000000004</c:v>
                </c:pt>
                <c:pt idx="2551">
                  <c:v>0.55100000000000005</c:v>
                </c:pt>
                <c:pt idx="2552">
                  <c:v>0.55200000000000005</c:v>
                </c:pt>
                <c:pt idx="2553">
                  <c:v>0.55300000000000005</c:v>
                </c:pt>
                <c:pt idx="2554">
                  <c:v>0.55400000000000005</c:v>
                </c:pt>
                <c:pt idx="2555">
                  <c:v>0.55500000000000005</c:v>
                </c:pt>
                <c:pt idx="2556">
                  <c:v>0.55600000000000005</c:v>
                </c:pt>
                <c:pt idx="2557">
                  <c:v>0.55700000000000005</c:v>
                </c:pt>
                <c:pt idx="2558">
                  <c:v>0.55800000000000005</c:v>
                </c:pt>
                <c:pt idx="2559">
                  <c:v>0.55900000000000005</c:v>
                </c:pt>
                <c:pt idx="2560">
                  <c:v>0.56000000000000005</c:v>
                </c:pt>
                <c:pt idx="2561">
                  <c:v>0.56100000000000005</c:v>
                </c:pt>
                <c:pt idx="2562">
                  <c:v>0.56200000000000006</c:v>
                </c:pt>
                <c:pt idx="2563">
                  <c:v>0.56300000000000006</c:v>
                </c:pt>
                <c:pt idx="2564">
                  <c:v>0.56400000000000006</c:v>
                </c:pt>
                <c:pt idx="2565">
                  <c:v>0.56500000000000006</c:v>
                </c:pt>
                <c:pt idx="2566">
                  <c:v>0.56600000000000006</c:v>
                </c:pt>
                <c:pt idx="2567">
                  <c:v>0.56700000000000006</c:v>
                </c:pt>
                <c:pt idx="2568">
                  <c:v>0.56800000000000006</c:v>
                </c:pt>
                <c:pt idx="2569">
                  <c:v>0.56900000000000006</c:v>
                </c:pt>
                <c:pt idx="2570">
                  <c:v>0.57000000000000006</c:v>
                </c:pt>
                <c:pt idx="2571">
                  <c:v>0.57100000000000006</c:v>
                </c:pt>
                <c:pt idx="2572">
                  <c:v>0.57200000000000006</c:v>
                </c:pt>
                <c:pt idx="2573">
                  <c:v>0.57300000000000006</c:v>
                </c:pt>
                <c:pt idx="2574">
                  <c:v>0.57400000000000007</c:v>
                </c:pt>
                <c:pt idx="2575">
                  <c:v>0.57500000000000007</c:v>
                </c:pt>
                <c:pt idx="2576">
                  <c:v>0.57600000000000007</c:v>
                </c:pt>
                <c:pt idx="2577">
                  <c:v>0.57700000000000007</c:v>
                </c:pt>
                <c:pt idx="2578">
                  <c:v>0.57800000000000007</c:v>
                </c:pt>
                <c:pt idx="2579">
                  <c:v>0.57900000000000007</c:v>
                </c:pt>
                <c:pt idx="2580">
                  <c:v>0.58000000000000007</c:v>
                </c:pt>
                <c:pt idx="2581">
                  <c:v>0.58100000000000007</c:v>
                </c:pt>
                <c:pt idx="2582">
                  <c:v>0.58200000000000007</c:v>
                </c:pt>
                <c:pt idx="2583">
                  <c:v>0.58300000000000007</c:v>
                </c:pt>
                <c:pt idx="2584">
                  <c:v>0.58400000000000007</c:v>
                </c:pt>
                <c:pt idx="2585">
                  <c:v>0.58500000000000008</c:v>
                </c:pt>
                <c:pt idx="2586">
                  <c:v>0.58600000000000008</c:v>
                </c:pt>
                <c:pt idx="2587">
                  <c:v>0.58700000000000008</c:v>
                </c:pt>
                <c:pt idx="2588">
                  <c:v>0.58800000000000008</c:v>
                </c:pt>
                <c:pt idx="2589">
                  <c:v>0.58900000000000008</c:v>
                </c:pt>
                <c:pt idx="2590">
                  <c:v>0.59000000000000008</c:v>
                </c:pt>
                <c:pt idx="2591">
                  <c:v>0.59100000000000008</c:v>
                </c:pt>
                <c:pt idx="2592">
                  <c:v>0.59200000000000008</c:v>
                </c:pt>
                <c:pt idx="2593">
                  <c:v>0.59300000000000008</c:v>
                </c:pt>
                <c:pt idx="2594">
                  <c:v>0.59400000000000008</c:v>
                </c:pt>
                <c:pt idx="2595">
                  <c:v>0.59500000000000008</c:v>
                </c:pt>
                <c:pt idx="2596">
                  <c:v>0.59600000000000009</c:v>
                </c:pt>
                <c:pt idx="2597">
                  <c:v>0.59700000000000009</c:v>
                </c:pt>
                <c:pt idx="2598">
                  <c:v>0.59800000000000009</c:v>
                </c:pt>
                <c:pt idx="2599">
                  <c:v>0.59900000000000009</c:v>
                </c:pt>
                <c:pt idx="2600">
                  <c:v>0.60000000000000009</c:v>
                </c:pt>
                <c:pt idx="2601">
                  <c:v>0.60100000000000009</c:v>
                </c:pt>
                <c:pt idx="2602">
                  <c:v>0.60200000000000009</c:v>
                </c:pt>
                <c:pt idx="2603">
                  <c:v>0.60300000000000009</c:v>
                </c:pt>
                <c:pt idx="2604">
                  <c:v>0.60400000000000009</c:v>
                </c:pt>
                <c:pt idx="2605">
                  <c:v>0.60500000000000009</c:v>
                </c:pt>
                <c:pt idx="2606">
                  <c:v>0.60600000000000009</c:v>
                </c:pt>
                <c:pt idx="2607">
                  <c:v>0.6070000000000001</c:v>
                </c:pt>
                <c:pt idx="2608">
                  <c:v>0.6080000000000001</c:v>
                </c:pt>
                <c:pt idx="2609">
                  <c:v>0.6090000000000001</c:v>
                </c:pt>
                <c:pt idx="2610">
                  <c:v>0.6100000000000001</c:v>
                </c:pt>
                <c:pt idx="2611">
                  <c:v>0.6110000000000001</c:v>
                </c:pt>
                <c:pt idx="2612">
                  <c:v>0.6120000000000001</c:v>
                </c:pt>
                <c:pt idx="2613">
                  <c:v>0.6130000000000001</c:v>
                </c:pt>
                <c:pt idx="2614">
                  <c:v>0.6140000000000001</c:v>
                </c:pt>
                <c:pt idx="2615">
                  <c:v>0.6150000000000001</c:v>
                </c:pt>
                <c:pt idx="2616">
                  <c:v>0.6160000000000001</c:v>
                </c:pt>
                <c:pt idx="2617">
                  <c:v>0.6170000000000001</c:v>
                </c:pt>
                <c:pt idx="2618">
                  <c:v>0.6180000000000001</c:v>
                </c:pt>
                <c:pt idx="2619">
                  <c:v>0.61900000000000011</c:v>
                </c:pt>
                <c:pt idx="2620">
                  <c:v>0.62000000000000011</c:v>
                </c:pt>
                <c:pt idx="2621">
                  <c:v>0.62100000000000011</c:v>
                </c:pt>
                <c:pt idx="2622">
                  <c:v>0.62200000000000011</c:v>
                </c:pt>
                <c:pt idx="2623">
                  <c:v>0.62300000000000011</c:v>
                </c:pt>
                <c:pt idx="2624">
                  <c:v>0.62400000000000011</c:v>
                </c:pt>
                <c:pt idx="2625">
                  <c:v>0.625</c:v>
                </c:pt>
                <c:pt idx="2626">
                  <c:v>0.626</c:v>
                </c:pt>
                <c:pt idx="2627">
                  <c:v>0.627</c:v>
                </c:pt>
                <c:pt idx="2628">
                  <c:v>0.628</c:v>
                </c:pt>
                <c:pt idx="2629">
                  <c:v>0.629</c:v>
                </c:pt>
                <c:pt idx="2630">
                  <c:v>0.63</c:v>
                </c:pt>
                <c:pt idx="2631">
                  <c:v>0.63100000000000001</c:v>
                </c:pt>
                <c:pt idx="2632">
                  <c:v>0.63200000000000001</c:v>
                </c:pt>
                <c:pt idx="2633">
                  <c:v>0.63300000000000001</c:v>
                </c:pt>
                <c:pt idx="2634">
                  <c:v>0.63400000000000001</c:v>
                </c:pt>
                <c:pt idx="2635">
                  <c:v>0.63500000000000001</c:v>
                </c:pt>
                <c:pt idx="2636">
                  <c:v>0.63600000000000001</c:v>
                </c:pt>
                <c:pt idx="2637">
                  <c:v>0.63700000000000001</c:v>
                </c:pt>
                <c:pt idx="2638">
                  <c:v>0.63800000000000001</c:v>
                </c:pt>
                <c:pt idx="2639">
                  <c:v>0.63900000000000001</c:v>
                </c:pt>
                <c:pt idx="2640">
                  <c:v>0.64</c:v>
                </c:pt>
                <c:pt idx="2641">
                  <c:v>0.64100000000000001</c:v>
                </c:pt>
                <c:pt idx="2642">
                  <c:v>0.64200000000000002</c:v>
                </c:pt>
                <c:pt idx="2643">
                  <c:v>0.64300000000000002</c:v>
                </c:pt>
                <c:pt idx="2644">
                  <c:v>0.64400000000000002</c:v>
                </c:pt>
                <c:pt idx="2645">
                  <c:v>0.64500000000000002</c:v>
                </c:pt>
                <c:pt idx="2646">
                  <c:v>0.64600000000000002</c:v>
                </c:pt>
                <c:pt idx="2647">
                  <c:v>0.64700000000000002</c:v>
                </c:pt>
                <c:pt idx="2648">
                  <c:v>0.64800000000000002</c:v>
                </c:pt>
                <c:pt idx="2649">
                  <c:v>0.64900000000000002</c:v>
                </c:pt>
                <c:pt idx="2650">
                  <c:v>0.65</c:v>
                </c:pt>
                <c:pt idx="2651">
                  <c:v>0.65100000000000002</c:v>
                </c:pt>
                <c:pt idx="2652">
                  <c:v>0.65200000000000002</c:v>
                </c:pt>
                <c:pt idx="2653">
                  <c:v>0.65300000000000002</c:v>
                </c:pt>
                <c:pt idx="2654">
                  <c:v>0.65400000000000003</c:v>
                </c:pt>
                <c:pt idx="2655">
                  <c:v>0.65500000000000003</c:v>
                </c:pt>
                <c:pt idx="2656">
                  <c:v>0.65600000000000003</c:v>
                </c:pt>
                <c:pt idx="2657">
                  <c:v>0.65700000000000003</c:v>
                </c:pt>
                <c:pt idx="2658">
                  <c:v>0.65800000000000003</c:v>
                </c:pt>
                <c:pt idx="2659">
                  <c:v>0.65900000000000003</c:v>
                </c:pt>
                <c:pt idx="2660">
                  <c:v>0.66</c:v>
                </c:pt>
                <c:pt idx="2661">
                  <c:v>0.66100000000000003</c:v>
                </c:pt>
                <c:pt idx="2662">
                  <c:v>0.66200000000000003</c:v>
                </c:pt>
                <c:pt idx="2663">
                  <c:v>0.66300000000000003</c:v>
                </c:pt>
                <c:pt idx="2664">
                  <c:v>0.66400000000000003</c:v>
                </c:pt>
                <c:pt idx="2665">
                  <c:v>0.66500000000000004</c:v>
                </c:pt>
                <c:pt idx="2666">
                  <c:v>0.66600000000000004</c:v>
                </c:pt>
                <c:pt idx="2667">
                  <c:v>0.66700000000000004</c:v>
                </c:pt>
                <c:pt idx="2668">
                  <c:v>0.66800000000000004</c:v>
                </c:pt>
                <c:pt idx="2669">
                  <c:v>0.66900000000000004</c:v>
                </c:pt>
                <c:pt idx="2670">
                  <c:v>0.67</c:v>
                </c:pt>
                <c:pt idx="2671">
                  <c:v>0.67100000000000004</c:v>
                </c:pt>
                <c:pt idx="2672">
                  <c:v>0.67200000000000004</c:v>
                </c:pt>
                <c:pt idx="2673">
                  <c:v>0.67300000000000004</c:v>
                </c:pt>
                <c:pt idx="2674">
                  <c:v>0.67400000000000004</c:v>
                </c:pt>
                <c:pt idx="2675">
                  <c:v>0.67500000000000004</c:v>
                </c:pt>
                <c:pt idx="2676">
                  <c:v>0.67600000000000005</c:v>
                </c:pt>
                <c:pt idx="2677">
                  <c:v>0.67700000000000005</c:v>
                </c:pt>
                <c:pt idx="2678">
                  <c:v>0.67800000000000005</c:v>
                </c:pt>
                <c:pt idx="2679">
                  <c:v>0.67900000000000005</c:v>
                </c:pt>
                <c:pt idx="2680">
                  <c:v>0.68</c:v>
                </c:pt>
                <c:pt idx="2681">
                  <c:v>0.68100000000000005</c:v>
                </c:pt>
                <c:pt idx="2682">
                  <c:v>0.68200000000000005</c:v>
                </c:pt>
                <c:pt idx="2683">
                  <c:v>0.68300000000000005</c:v>
                </c:pt>
                <c:pt idx="2684">
                  <c:v>0.68400000000000005</c:v>
                </c:pt>
                <c:pt idx="2685">
                  <c:v>0.68500000000000005</c:v>
                </c:pt>
                <c:pt idx="2686">
                  <c:v>0.68600000000000005</c:v>
                </c:pt>
                <c:pt idx="2687">
                  <c:v>0.68700000000000006</c:v>
                </c:pt>
                <c:pt idx="2688">
                  <c:v>0.68800000000000006</c:v>
                </c:pt>
                <c:pt idx="2689">
                  <c:v>0.68900000000000006</c:v>
                </c:pt>
                <c:pt idx="2690">
                  <c:v>0.69000000000000006</c:v>
                </c:pt>
                <c:pt idx="2691">
                  <c:v>0.69100000000000006</c:v>
                </c:pt>
                <c:pt idx="2692">
                  <c:v>0.69200000000000006</c:v>
                </c:pt>
                <c:pt idx="2693">
                  <c:v>0.69300000000000006</c:v>
                </c:pt>
                <c:pt idx="2694">
                  <c:v>0.69400000000000006</c:v>
                </c:pt>
                <c:pt idx="2695">
                  <c:v>0.69500000000000006</c:v>
                </c:pt>
                <c:pt idx="2696">
                  <c:v>0.69600000000000006</c:v>
                </c:pt>
                <c:pt idx="2697">
                  <c:v>0.69700000000000006</c:v>
                </c:pt>
                <c:pt idx="2698">
                  <c:v>0.69800000000000006</c:v>
                </c:pt>
                <c:pt idx="2699">
                  <c:v>0.69900000000000007</c:v>
                </c:pt>
                <c:pt idx="2700">
                  <c:v>0.70000000000000007</c:v>
                </c:pt>
                <c:pt idx="2701">
                  <c:v>0.70100000000000007</c:v>
                </c:pt>
                <c:pt idx="2702">
                  <c:v>0.70200000000000007</c:v>
                </c:pt>
                <c:pt idx="2703">
                  <c:v>0.70300000000000007</c:v>
                </c:pt>
                <c:pt idx="2704">
                  <c:v>0.70400000000000007</c:v>
                </c:pt>
                <c:pt idx="2705">
                  <c:v>0.70500000000000007</c:v>
                </c:pt>
                <c:pt idx="2706">
                  <c:v>0.70600000000000007</c:v>
                </c:pt>
                <c:pt idx="2707">
                  <c:v>0.70700000000000007</c:v>
                </c:pt>
                <c:pt idx="2708">
                  <c:v>0.70800000000000007</c:v>
                </c:pt>
                <c:pt idx="2709">
                  <c:v>0.70900000000000007</c:v>
                </c:pt>
                <c:pt idx="2710">
                  <c:v>0.71000000000000008</c:v>
                </c:pt>
                <c:pt idx="2711">
                  <c:v>0.71100000000000008</c:v>
                </c:pt>
                <c:pt idx="2712">
                  <c:v>0.71200000000000008</c:v>
                </c:pt>
                <c:pt idx="2713">
                  <c:v>0.71300000000000008</c:v>
                </c:pt>
                <c:pt idx="2714">
                  <c:v>0.71400000000000008</c:v>
                </c:pt>
                <c:pt idx="2715">
                  <c:v>0.71500000000000008</c:v>
                </c:pt>
                <c:pt idx="2716">
                  <c:v>0.71600000000000008</c:v>
                </c:pt>
                <c:pt idx="2717">
                  <c:v>0.71700000000000008</c:v>
                </c:pt>
                <c:pt idx="2718">
                  <c:v>0.71800000000000008</c:v>
                </c:pt>
                <c:pt idx="2719">
                  <c:v>0.71900000000000008</c:v>
                </c:pt>
                <c:pt idx="2720">
                  <c:v>0.72000000000000008</c:v>
                </c:pt>
                <c:pt idx="2721">
                  <c:v>0.72100000000000009</c:v>
                </c:pt>
                <c:pt idx="2722">
                  <c:v>0.72200000000000009</c:v>
                </c:pt>
                <c:pt idx="2723">
                  <c:v>0.72300000000000009</c:v>
                </c:pt>
                <c:pt idx="2724">
                  <c:v>0.72400000000000009</c:v>
                </c:pt>
                <c:pt idx="2725">
                  <c:v>0.72500000000000009</c:v>
                </c:pt>
                <c:pt idx="2726">
                  <c:v>0.72600000000000009</c:v>
                </c:pt>
                <c:pt idx="2727">
                  <c:v>0.72700000000000009</c:v>
                </c:pt>
                <c:pt idx="2728">
                  <c:v>0.72800000000000009</c:v>
                </c:pt>
                <c:pt idx="2729">
                  <c:v>0.72900000000000009</c:v>
                </c:pt>
                <c:pt idx="2730">
                  <c:v>0.73000000000000009</c:v>
                </c:pt>
                <c:pt idx="2731">
                  <c:v>0.73100000000000009</c:v>
                </c:pt>
                <c:pt idx="2732">
                  <c:v>0.7320000000000001</c:v>
                </c:pt>
                <c:pt idx="2733">
                  <c:v>0.7330000000000001</c:v>
                </c:pt>
                <c:pt idx="2734">
                  <c:v>0.7340000000000001</c:v>
                </c:pt>
                <c:pt idx="2735">
                  <c:v>0.7350000000000001</c:v>
                </c:pt>
                <c:pt idx="2736">
                  <c:v>0.7360000000000001</c:v>
                </c:pt>
                <c:pt idx="2737">
                  <c:v>0.7370000000000001</c:v>
                </c:pt>
                <c:pt idx="2738">
                  <c:v>0.7380000000000001</c:v>
                </c:pt>
                <c:pt idx="2739">
                  <c:v>0.7390000000000001</c:v>
                </c:pt>
                <c:pt idx="2740">
                  <c:v>0.7400000000000001</c:v>
                </c:pt>
                <c:pt idx="2741">
                  <c:v>0.7410000000000001</c:v>
                </c:pt>
                <c:pt idx="2742">
                  <c:v>0.7420000000000001</c:v>
                </c:pt>
                <c:pt idx="2743">
                  <c:v>0.7430000000000001</c:v>
                </c:pt>
                <c:pt idx="2744">
                  <c:v>0.74400000000000011</c:v>
                </c:pt>
                <c:pt idx="2745">
                  <c:v>0.74500000000000011</c:v>
                </c:pt>
                <c:pt idx="2746">
                  <c:v>0.74600000000000011</c:v>
                </c:pt>
                <c:pt idx="2747">
                  <c:v>0.74700000000000011</c:v>
                </c:pt>
                <c:pt idx="2748">
                  <c:v>0.74800000000000011</c:v>
                </c:pt>
                <c:pt idx="2749">
                  <c:v>0.74900000000000011</c:v>
                </c:pt>
                <c:pt idx="2750">
                  <c:v>0.75000000000000011</c:v>
                </c:pt>
                <c:pt idx="2751">
                  <c:v>0.75100000000000011</c:v>
                </c:pt>
                <c:pt idx="2752">
                  <c:v>0.752</c:v>
                </c:pt>
                <c:pt idx="2753">
                  <c:v>0.753</c:v>
                </c:pt>
                <c:pt idx="2754">
                  <c:v>0.754</c:v>
                </c:pt>
                <c:pt idx="2755">
                  <c:v>0.755</c:v>
                </c:pt>
                <c:pt idx="2756">
                  <c:v>0.75600000000000001</c:v>
                </c:pt>
                <c:pt idx="2757">
                  <c:v>0.75700000000000001</c:v>
                </c:pt>
                <c:pt idx="2758">
                  <c:v>0.75800000000000001</c:v>
                </c:pt>
                <c:pt idx="2759">
                  <c:v>0.75900000000000001</c:v>
                </c:pt>
                <c:pt idx="2760">
                  <c:v>0.76</c:v>
                </c:pt>
                <c:pt idx="2761">
                  <c:v>0.76100000000000001</c:v>
                </c:pt>
                <c:pt idx="2762">
                  <c:v>0.76200000000000001</c:v>
                </c:pt>
                <c:pt idx="2763">
                  <c:v>0.76300000000000001</c:v>
                </c:pt>
                <c:pt idx="2764">
                  <c:v>0.76400000000000001</c:v>
                </c:pt>
                <c:pt idx="2765">
                  <c:v>0.76500000000000001</c:v>
                </c:pt>
                <c:pt idx="2766">
                  <c:v>0.76600000000000001</c:v>
                </c:pt>
                <c:pt idx="2767">
                  <c:v>0.76700000000000002</c:v>
                </c:pt>
                <c:pt idx="2768">
                  <c:v>0.76800000000000002</c:v>
                </c:pt>
                <c:pt idx="2769">
                  <c:v>0.76900000000000002</c:v>
                </c:pt>
                <c:pt idx="2770">
                  <c:v>0.77</c:v>
                </c:pt>
                <c:pt idx="2771">
                  <c:v>0.77100000000000002</c:v>
                </c:pt>
                <c:pt idx="2772">
                  <c:v>0.77200000000000002</c:v>
                </c:pt>
                <c:pt idx="2773">
                  <c:v>0.77300000000000002</c:v>
                </c:pt>
                <c:pt idx="2774">
                  <c:v>0.77400000000000002</c:v>
                </c:pt>
                <c:pt idx="2775">
                  <c:v>0.77500000000000002</c:v>
                </c:pt>
                <c:pt idx="2776">
                  <c:v>0.77600000000000002</c:v>
                </c:pt>
                <c:pt idx="2777">
                  <c:v>0.77700000000000002</c:v>
                </c:pt>
                <c:pt idx="2778">
                  <c:v>0.77800000000000002</c:v>
                </c:pt>
                <c:pt idx="2779">
                  <c:v>0.77900000000000003</c:v>
                </c:pt>
                <c:pt idx="2780">
                  <c:v>0.78</c:v>
                </c:pt>
                <c:pt idx="2781">
                  <c:v>0.78100000000000003</c:v>
                </c:pt>
                <c:pt idx="2782">
                  <c:v>0.78200000000000003</c:v>
                </c:pt>
                <c:pt idx="2783">
                  <c:v>0.78300000000000003</c:v>
                </c:pt>
                <c:pt idx="2784">
                  <c:v>0.78400000000000003</c:v>
                </c:pt>
                <c:pt idx="2785">
                  <c:v>0.78500000000000003</c:v>
                </c:pt>
                <c:pt idx="2786">
                  <c:v>0.78600000000000003</c:v>
                </c:pt>
                <c:pt idx="2787">
                  <c:v>0.78700000000000003</c:v>
                </c:pt>
                <c:pt idx="2788">
                  <c:v>0.78800000000000003</c:v>
                </c:pt>
                <c:pt idx="2789">
                  <c:v>0.78900000000000003</c:v>
                </c:pt>
                <c:pt idx="2790">
                  <c:v>0.79</c:v>
                </c:pt>
                <c:pt idx="2791">
                  <c:v>0.79100000000000004</c:v>
                </c:pt>
                <c:pt idx="2792">
                  <c:v>0.79200000000000004</c:v>
                </c:pt>
                <c:pt idx="2793">
                  <c:v>0.79300000000000004</c:v>
                </c:pt>
                <c:pt idx="2794">
                  <c:v>0.79400000000000004</c:v>
                </c:pt>
                <c:pt idx="2795">
                  <c:v>0.79500000000000004</c:v>
                </c:pt>
                <c:pt idx="2796">
                  <c:v>0.79600000000000004</c:v>
                </c:pt>
                <c:pt idx="2797">
                  <c:v>0.79700000000000004</c:v>
                </c:pt>
                <c:pt idx="2798">
                  <c:v>0.79800000000000004</c:v>
                </c:pt>
                <c:pt idx="2799">
                  <c:v>0.79900000000000004</c:v>
                </c:pt>
                <c:pt idx="2800">
                  <c:v>0.8</c:v>
                </c:pt>
                <c:pt idx="2801">
                  <c:v>0.80100000000000005</c:v>
                </c:pt>
                <c:pt idx="2802">
                  <c:v>0.80200000000000005</c:v>
                </c:pt>
                <c:pt idx="2803">
                  <c:v>0.80300000000000005</c:v>
                </c:pt>
                <c:pt idx="2804">
                  <c:v>0.80400000000000005</c:v>
                </c:pt>
                <c:pt idx="2805">
                  <c:v>0.80500000000000005</c:v>
                </c:pt>
                <c:pt idx="2806">
                  <c:v>0.80600000000000005</c:v>
                </c:pt>
                <c:pt idx="2807">
                  <c:v>0.80700000000000005</c:v>
                </c:pt>
                <c:pt idx="2808">
                  <c:v>0.80800000000000005</c:v>
                </c:pt>
                <c:pt idx="2809">
                  <c:v>0.80900000000000005</c:v>
                </c:pt>
                <c:pt idx="2810">
                  <c:v>0.81</c:v>
                </c:pt>
                <c:pt idx="2811">
                  <c:v>0.81100000000000005</c:v>
                </c:pt>
                <c:pt idx="2812">
                  <c:v>0.81200000000000006</c:v>
                </c:pt>
                <c:pt idx="2813">
                  <c:v>0.81300000000000006</c:v>
                </c:pt>
                <c:pt idx="2814">
                  <c:v>0.81400000000000006</c:v>
                </c:pt>
                <c:pt idx="2815">
                  <c:v>0.81500000000000006</c:v>
                </c:pt>
                <c:pt idx="2816">
                  <c:v>0.81600000000000006</c:v>
                </c:pt>
                <c:pt idx="2817">
                  <c:v>0.81700000000000006</c:v>
                </c:pt>
                <c:pt idx="2818">
                  <c:v>0.81800000000000006</c:v>
                </c:pt>
                <c:pt idx="2819">
                  <c:v>0.81900000000000006</c:v>
                </c:pt>
                <c:pt idx="2820">
                  <c:v>0.82000000000000006</c:v>
                </c:pt>
                <c:pt idx="2821">
                  <c:v>0.82100000000000006</c:v>
                </c:pt>
                <c:pt idx="2822">
                  <c:v>0.82200000000000006</c:v>
                </c:pt>
                <c:pt idx="2823">
                  <c:v>0.82300000000000006</c:v>
                </c:pt>
                <c:pt idx="2824">
                  <c:v>0.82400000000000007</c:v>
                </c:pt>
                <c:pt idx="2825">
                  <c:v>0.82500000000000007</c:v>
                </c:pt>
                <c:pt idx="2826">
                  <c:v>0.82600000000000007</c:v>
                </c:pt>
                <c:pt idx="2827">
                  <c:v>0.82700000000000007</c:v>
                </c:pt>
                <c:pt idx="2828">
                  <c:v>0.82800000000000007</c:v>
                </c:pt>
                <c:pt idx="2829">
                  <c:v>0.82900000000000007</c:v>
                </c:pt>
                <c:pt idx="2830">
                  <c:v>0.83000000000000007</c:v>
                </c:pt>
                <c:pt idx="2831">
                  <c:v>0.83100000000000007</c:v>
                </c:pt>
                <c:pt idx="2832">
                  <c:v>0.83200000000000007</c:v>
                </c:pt>
                <c:pt idx="2833">
                  <c:v>0.83300000000000007</c:v>
                </c:pt>
                <c:pt idx="2834">
                  <c:v>0.83400000000000007</c:v>
                </c:pt>
                <c:pt idx="2835">
                  <c:v>0.83500000000000008</c:v>
                </c:pt>
                <c:pt idx="2836">
                  <c:v>0.83600000000000008</c:v>
                </c:pt>
                <c:pt idx="2837">
                  <c:v>0.83700000000000008</c:v>
                </c:pt>
                <c:pt idx="2838">
                  <c:v>0.83800000000000008</c:v>
                </c:pt>
                <c:pt idx="2839">
                  <c:v>0.83900000000000008</c:v>
                </c:pt>
                <c:pt idx="2840">
                  <c:v>0.84000000000000008</c:v>
                </c:pt>
                <c:pt idx="2841">
                  <c:v>0.84100000000000008</c:v>
                </c:pt>
                <c:pt idx="2842">
                  <c:v>0.84200000000000008</c:v>
                </c:pt>
                <c:pt idx="2843">
                  <c:v>0.84300000000000008</c:v>
                </c:pt>
                <c:pt idx="2844">
                  <c:v>0.84400000000000008</c:v>
                </c:pt>
                <c:pt idx="2845">
                  <c:v>0.84500000000000008</c:v>
                </c:pt>
                <c:pt idx="2846">
                  <c:v>0.84600000000000009</c:v>
                </c:pt>
                <c:pt idx="2847">
                  <c:v>0.84700000000000009</c:v>
                </c:pt>
                <c:pt idx="2848">
                  <c:v>0.84800000000000009</c:v>
                </c:pt>
                <c:pt idx="2849">
                  <c:v>0.84900000000000009</c:v>
                </c:pt>
                <c:pt idx="2850">
                  <c:v>0.85000000000000009</c:v>
                </c:pt>
                <c:pt idx="2851">
                  <c:v>0.85100000000000009</c:v>
                </c:pt>
                <c:pt idx="2852">
                  <c:v>0.85200000000000009</c:v>
                </c:pt>
                <c:pt idx="2853">
                  <c:v>0.85300000000000009</c:v>
                </c:pt>
                <c:pt idx="2854">
                  <c:v>0.85400000000000009</c:v>
                </c:pt>
                <c:pt idx="2855">
                  <c:v>0.85500000000000009</c:v>
                </c:pt>
                <c:pt idx="2856">
                  <c:v>0.85600000000000009</c:v>
                </c:pt>
                <c:pt idx="2857">
                  <c:v>0.8570000000000001</c:v>
                </c:pt>
                <c:pt idx="2858">
                  <c:v>0.8580000000000001</c:v>
                </c:pt>
                <c:pt idx="2859">
                  <c:v>0.8590000000000001</c:v>
                </c:pt>
                <c:pt idx="2860">
                  <c:v>0.8600000000000001</c:v>
                </c:pt>
                <c:pt idx="2861">
                  <c:v>0.8610000000000001</c:v>
                </c:pt>
                <c:pt idx="2862">
                  <c:v>0.8620000000000001</c:v>
                </c:pt>
                <c:pt idx="2863">
                  <c:v>0.8630000000000001</c:v>
                </c:pt>
                <c:pt idx="2864">
                  <c:v>0.8640000000000001</c:v>
                </c:pt>
                <c:pt idx="2865">
                  <c:v>0.8650000000000001</c:v>
                </c:pt>
                <c:pt idx="2866">
                  <c:v>0.8660000000000001</c:v>
                </c:pt>
                <c:pt idx="2867">
                  <c:v>0.8670000000000001</c:v>
                </c:pt>
                <c:pt idx="2868">
                  <c:v>0.8680000000000001</c:v>
                </c:pt>
                <c:pt idx="2869">
                  <c:v>0.86900000000000011</c:v>
                </c:pt>
                <c:pt idx="2870">
                  <c:v>0.87000000000000011</c:v>
                </c:pt>
                <c:pt idx="2871">
                  <c:v>0.87100000000000011</c:v>
                </c:pt>
                <c:pt idx="2872">
                  <c:v>0.87200000000000011</c:v>
                </c:pt>
                <c:pt idx="2873">
                  <c:v>0.87300000000000011</c:v>
                </c:pt>
                <c:pt idx="2874">
                  <c:v>0.87400000000000011</c:v>
                </c:pt>
                <c:pt idx="2875">
                  <c:v>0.87500000000000011</c:v>
                </c:pt>
                <c:pt idx="2876">
                  <c:v>0.87600000000000011</c:v>
                </c:pt>
                <c:pt idx="2877">
                  <c:v>0.87700000000000011</c:v>
                </c:pt>
                <c:pt idx="2878">
                  <c:v>0.87800000000000011</c:v>
                </c:pt>
                <c:pt idx="2879">
                  <c:v>0.87900000000000011</c:v>
                </c:pt>
                <c:pt idx="2880">
                  <c:v>0.88000000000000012</c:v>
                </c:pt>
                <c:pt idx="2881">
                  <c:v>0.88100000000000001</c:v>
                </c:pt>
                <c:pt idx="2882">
                  <c:v>0.88200000000000001</c:v>
                </c:pt>
                <c:pt idx="2883">
                  <c:v>0.88300000000000001</c:v>
                </c:pt>
                <c:pt idx="2884">
                  <c:v>0.88400000000000001</c:v>
                </c:pt>
                <c:pt idx="2885">
                  <c:v>0.88500000000000001</c:v>
                </c:pt>
                <c:pt idx="2886">
                  <c:v>0.88600000000000001</c:v>
                </c:pt>
                <c:pt idx="2887">
                  <c:v>0.88700000000000001</c:v>
                </c:pt>
                <c:pt idx="2888">
                  <c:v>0.88800000000000001</c:v>
                </c:pt>
                <c:pt idx="2889">
                  <c:v>0.88900000000000001</c:v>
                </c:pt>
                <c:pt idx="2890">
                  <c:v>0.89</c:v>
                </c:pt>
                <c:pt idx="2891">
                  <c:v>0.89100000000000001</c:v>
                </c:pt>
                <c:pt idx="2892">
                  <c:v>0.89200000000000002</c:v>
                </c:pt>
                <c:pt idx="2893">
                  <c:v>0.89300000000000002</c:v>
                </c:pt>
                <c:pt idx="2894">
                  <c:v>0.89400000000000002</c:v>
                </c:pt>
                <c:pt idx="2895">
                  <c:v>0.89500000000000002</c:v>
                </c:pt>
                <c:pt idx="2896">
                  <c:v>0.89600000000000002</c:v>
                </c:pt>
                <c:pt idx="2897">
                  <c:v>0.89700000000000002</c:v>
                </c:pt>
                <c:pt idx="2898">
                  <c:v>0.89800000000000002</c:v>
                </c:pt>
                <c:pt idx="2899">
                  <c:v>0.89900000000000002</c:v>
                </c:pt>
                <c:pt idx="2900">
                  <c:v>0.9</c:v>
                </c:pt>
                <c:pt idx="2901">
                  <c:v>0.90100000000000002</c:v>
                </c:pt>
                <c:pt idx="2902">
                  <c:v>0.90200000000000002</c:v>
                </c:pt>
                <c:pt idx="2903">
                  <c:v>0.90300000000000002</c:v>
                </c:pt>
                <c:pt idx="2904">
                  <c:v>0.90400000000000003</c:v>
                </c:pt>
                <c:pt idx="2905">
                  <c:v>0.90500000000000003</c:v>
                </c:pt>
                <c:pt idx="2906">
                  <c:v>0.90600000000000003</c:v>
                </c:pt>
                <c:pt idx="2907">
                  <c:v>0.90700000000000003</c:v>
                </c:pt>
                <c:pt idx="2908">
                  <c:v>0.90800000000000003</c:v>
                </c:pt>
                <c:pt idx="2909">
                  <c:v>0.90900000000000003</c:v>
                </c:pt>
                <c:pt idx="2910">
                  <c:v>0.91</c:v>
                </c:pt>
                <c:pt idx="2911">
                  <c:v>0.91100000000000003</c:v>
                </c:pt>
                <c:pt idx="2912">
                  <c:v>0.91200000000000003</c:v>
                </c:pt>
                <c:pt idx="2913">
                  <c:v>0.91300000000000003</c:v>
                </c:pt>
                <c:pt idx="2914">
                  <c:v>0.91400000000000003</c:v>
                </c:pt>
                <c:pt idx="2915">
                  <c:v>0.91500000000000004</c:v>
                </c:pt>
                <c:pt idx="2916">
                  <c:v>0.91600000000000004</c:v>
                </c:pt>
                <c:pt idx="2917">
                  <c:v>0.91700000000000004</c:v>
                </c:pt>
                <c:pt idx="2918">
                  <c:v>0.91800000000000004</c:v>
                </c:pt>
                <c:pt idx="2919">
                  <c:v>0.91900000000000004</c:v>
                </c:pt>
                <c:pt idx="2920">
                  <c:v>0.92</c:v>
                </c:pt>
                <c:pt idx="2921">
                  <c:v>0.92100000000000004</c:v>
                </c:pt>
                <c:pt idx="2922">
                  <c:v>0.92200000000000004</c:v>
                </c:pt>
                <c:pt idx="2923">
                  <c:v>0.92300000000000004</c:v>
                </c:pt>
                <c:pt idx="2924">
                  <c:v>0.92400000000000004</c:v>
                </c:pt>
                <c:pt idx="2925">
                  <c:v>0.92500000000000004</c:v>
                </c:pt>
                <c:pt idx="2926">
                  <c:v>0.92600000000000005</c:v>
                </c:pt>
                <c:pt idx="2927">
                  <c:v>0.92700000000000005</c:v>
                </c:pt>
                <c:pt idx="2928">
                  <c:v>0.92800000000000005</c:v>
                </c:pt>
                <c:pt idx="2929">
                  <c:v>0.92900000000000005</c:v>
                </c:pt>
                <c:pt idx="2930">
                  <c:v>0.93</c:v>
                </c:pt>
                <c:pt idx="2931">
                  <c:v>0.93100000000000005</c:v>
                </c:pt>
                <c:pt idx="2932">
                  <c:v>0.93200000000000005</c:v>
                </c:pt>
                <c:pt idx="2933">
                  <c:v>0.93300000000000005</c:v>
                </c:pt>
                <c:pt idx="2934">
                  <c:v>0.93400000000000005</c:v>
                </c:pt>
                <c:pt idx="2935">
                  <c:v>0.93500000000000005</c:v>
                </c:pt>
                <c:pt idx="2936">
                  <c:v>0.93600000000000005</c:v>
                </c:pt>
                <c:pt idx="2937">
                  <c:v>0.93700000000000006</c:v>
                </c:pt>
                <c:pt idx="2938">
                  <c:v>0.93800000000000006</c:v>
                </c:pt>
                <c:pt idx="2939">
                  <c:v>0.93900000000000006</c:v>
                </c:pt>
                <c:pt idx="2940">
                  <c:v>0.94000000000000006</c:v>
                </c:pt>
                <c:pt idx="2941">
                  <c:v>0.94100000000000006</c:v>
                </c:pt>
                <c:pt idx="2942">
                  <c:v>0.94200000000000006</c:v>
                </c:pt>
                <c:pt idx="2943">
                  <c:v>0.94300000000000006</c:v>
                </c:pt>
                <c:pt idx="2944">
                  <c:v>0.94400000000000006</c:v>
                </c:pt>
                <c:pt idx="2945">
                  <c:v>0.94500000000000006</c:v>
                </c:pt>
                <c:pt idx="2946">
                  <c:v>0.94600000000000006</c:v>
                </c:pt>
                <c:pt idx="2947">
                  <c:v>0.94700000000000006</c:v>
                </c:pt>
                <c:pt idx="2948">
                  <c:v>0.94800000000000006</c:v>
                </c:pt>
                <c:pt idx="2949">
                  <c:v>0.94900000000000007</c:v>
                </c:pt>
                <c:pt idx="2950">
                  <c:v>0.95000000000000007</c:v>
                </c:pt>
                <c:pt idx="2951">
                  <c:v>0.95100000000000007</c:v>
                </c:pt>
                <c:pt idx="2952">
                  <c:v>0.95200000000000007</c:v>
                </c:pt>
                <c:pt idx="2953">
                  <c:v>0.95300000000000007</c:v>
                </c:pt>
                <c:pt idx="2954">
                  <c:v>0.95400000000000007</c:v>
                </c:pt>
                <c:pt idx="2955">
                  <c:v>0.95500000000000007</c:v>
                </c:pt>
                <c:pt idx="2956">
                  <c:v>0.95600000000000007</c:v>
                </c:pt>
                <c:pt idx="2957">
                  <c:v>0.95700000000000007</c:v>
                </c:pt>
                <c:pt idx="2958">
                  <c:v>0.95800000000000007</c:v>
                </c:pt>
                <c:pt idx="2959">
                  <c:v>0.95900000000000007</c:v>
                </c:pt>
                <c:pt idx="2960">
                  <c:v>0.96000000000000008</c:v>
                </c:pt>
                <c:pt idx="2961">
                  <c:v>0.96100000000000008</c:v>
                </c:pt>
                <c:pt idx="2962">
                  <c:v>0.96200000000000008</c:v>
                </c:pt>
                <c:pt idx="2963">
                  <c:v>0.96300000000000008</c:v>
                </c:pt>
                <c:pt idx="2964">
                  <c:v>0.96400000000000008</c:v>
                </c:pt>
                <c:pt idx="2965">
                  <c:v>0.96500000000000008</c:v>
                </c:pt>
                <c:pt idx="2966">
                  <c:v>0.96600000000000008</c:v>
                </c:pt>
                <c:pt idx="2967">
                  <c:v>0.96700000000000008</c:v>
                </c:pt>
                <c:pt idx="2968">
                  <c:v>0.96800000000000008</c:v>
                </c:pt>
                <c:pt idx="2969">
                  <c:v>0.96900000000000008</c:v>
                </c:pt>
                <c:pt idx="2970">
                  <c:v>0.97000000000000008</c:v>
                </c:pt>
                <c:pt idx="2971">
                  <c:v>0.97100000000000009</c:v>
                </c:pt>
                <c:pt idx="2972">
                  <c:v>0.97200000000000009</c:v>
                </c:pt>
                <c:pt idx="2973">
                  <c:v>0.97300000000000009</c:v>
                </c:pt>
                <c:pt idx="2974">
                  <c:v>0.97400000000000009</c:v>
                </c:pt>
                <c:pt idx="2975">
                  <c:v>0.97500000000000009</c:v>
                </c:pt>
                <c:pt idx="2976">
                  <c:v>0.97600000000000009</c:v>
                </c:pt>
                <c:pt idx="2977">
                  <c:v>0.97700000000000009</c:v>
                </c:pt>
                <c:pt idx="2978">
                  <c:v>0.97800000000000009</c:v>
                </c:pt>
                <c:pt idx="2979">
                  <c:v>0.97900000000000009</c:v>
                </c:pt>
                <c:pt idx="2980">
                  <c:v>0.98000000000000009</c:v>
                </c:pt>
                <c:pt idx="2981">
                  <c:v>0.98100000000000009</c:v>
                </c:pt>
                <c:pt idx="2982">
                  <c:v>0.9820000000000001</c:v>
                </c:pt>
                <c:pt idx="2983">
                  <c:v>0.9830000000000001</c:v>
                </c:pt>
                <c:pt idx="2984">
                  <c:v>0.9840000000000001</c:v>
                </c:pt>
                <c:pt idx="2985">
                  <c:v>0.9850000000000001</c:v>
                </c:pt>
                <c:pt idx="2986">
                  <c:v>0.9860000000000001</c:v>
                </c:pt>
                <c:pt idx="2987">
                  <c:v>0.9870000000000001</c:v>
                </c:pt>
                <c:pt idx="2988">
                  <c:v>0.9880000000000001</c:v>
                </c:pt>
                <c:pt idx="2989">
                  <c:v>0.9890000000000001</c:v>
                </c:pt>
                <c:pt idx="2990">
                  <c:v>0.9900000000000001</c:v>
                </c:pt>
                <c:pt idx="2991">
                  <c:v>0.9910000000000001</c:v>
                </c:pt>
                <c:pt idx="2992">
                  <c:v>0.9920000000000001</c:v>
                </c:pt>
                <c:pt idx="2993">
                  <c:v>0.9930000000000001</c:v>
                </c:pt>
                <c:pt idx="2994">
                  <c:v>0.99400000000000011</c:v>
                </c:pt>
                <c:pt idx="2995">
                  <c:v>0.99500000000000011</c:v>
                </c:pt>
                <c:pt idx="2996">
                  <c:v>0.99600000000000011</c:v>
                </c:pt>
                <c:pt idx="2997">
                  <c:v>0.99700000000000011</c:v>
                </c:pt>
                <c:pt idx="2998">
                  <c:v>0.99800000000000011</c:v>
                </c:pt>
                <c:pt idx="2999">
                  <c:v>0.99900000000000011</c:v>
                </c:pt>
                <c:pt idx="3000">
                  <c:v>1</c:v>
                </c:pt>
                <c:pt idx="3001">
                  <c:v>1.0010000000000001</c:v>
                </c:pt>
                <c:pt idx="3002">
                  <c:v>1.002</c:v>
                </c:pt>
                <c:pt idx="3003">
                  <c:v>1.0030000000000001</c:v>
                </c:pt>
                <c:pt idx="3004">
                  <c:v>1.004</c:v>
                </c:pt>
                <c:pt idx="3005">
                  <c:v>1.0050000000000001</c:v>
                </c:pt>
                <c:pt idx="3006">
                  <c:v>1.006</c:v>
                </c:pt>
                <c:pt idx="3007">
                  <c:v>1.0070000000000001</c:v>
                </c:pt>
                <c:pt idx="3008">
                  <c:v>1.008</c:v>
                </c:pt>
                <c:pt idx="3009">
                  <c:v>1.0090000000000001</c:v>
                </c:pt>
                <c:pt idx="3010">
                  <c:v>1.01</c:v>
                </c:pt>
                <c:pt idx="3011">
                  <c:v>1.0110000000000001</c:v>
                </c:pt>
                <c:pt idx="3012">
                  <c:v>1.012</c:v>
                </c:pt>
                <c:pt idx="3013">
                  <c:v>1.0130000000000001</c:v>
                </c:pt>
                <c:pt idx="3014">
                  <c:v>1.014</c:v>
                </c:pt>
                <c:pt idx="3015">
                  <c:v>1.0150000000000001</c:v>
                </c:pt>
                <c:pt idx="3016">
                  <c:v>1.016</c:v>
                </c:pt>
                <c:pt idx="3017">
                  <c:v>1.0170000000000001</c:v>
                </c:pt>
                <c:pt idx="3018">
                  <c:v>1.018</c:v>
                </c:pt>
                <c:pt idx="3019">
                  <c:v>1.0190000000000001</c:v>
                </c:pt>
                <c:pt idx="3020">
                  <c:v>1.02</c:v>
                </c:pt>
                <c:pt idx="3021">
                  <c:v>1.0210000000000001</c:v>
                </c:pt>
                <c:pt idx="3022">
                  <c:v>1.022</c:v>
                </c:pt>
                <c:pt idx="3023">
                  <c:v>1.0230000000000001</c:v>
                </c:pt>
                <c:pt idx="3024">
                  <c:v>1.024</c:v>
                </c:pt>
                <c:pt idx="3025">
                  <c:v>1.0250000000000001</c:v>
                </c:pt>
                <c:pt idx="3026">
                  <c:v>1.026</c:v>
                </c:pt>
                <c:pt idx="3027">
                  <c:v>1.0270000000000001</c:v>
                </c:pt>
                <c:pt idx="3028">
                  <c:v>1.028</c:v>
                </c:pt>
                <c:pt idx="3029">
                  <c:v>1.0290000000000001</c:v>
                </c:pt>
                <c:pt idx="3030">
                  <c:v>1.03</c:v>
                </c:pt>
                <c:pt idx="3031">
                  <c:v>1.0310000000000001</c:v>
                </c:pt>
                <c:pt idx="3032">
                  <c:v>1.032</c:v>
                </c:pt>
                <c:pt idx="3033">
                  <c:v>1.0330000000000001</c:v>
                </c:pt>
                <c:pt idx="3034">
                  <c:v>1.034</c:v>
                </c:pt>
                <c:pt idx="3035">
                  <c:v>1.0350000000000001</c:v>
                </c:pt>
                <c:pt idx="3036">
                  <c:v>1.036</c:v>
                </c:pt>
                <c:pt idx="3037">
                  <c:v>1.0370000000000001</c:v>
                </c:pt>
                <c:pt idx="3038">
                  <c:v>1.038</c:v>
                </c:pt>
                <c:pt idx="3039">
                  <c:v>1.0390000000000001</c:v>
                </c:pt>
                <c:pt idx="3040">
                  <c:v>1.04</c:v>
                </c:pt>
                <c:pt idx="3041">
                  <c:v>1.0410000000000001</c:v>
                </c:pt>
                <c:pt idx="3042">
                  <c:v>1.042</c:v>
                </c:pt>
                <c:pt idx="3043">
                  <c:v>1.0430000000000001</c:v>
                </c:pt>
                <c:pt idx="3044">
                  <c:v>1.044</c:v>
                </c:pt>
                <c:pt idx="3045">
                  <c:v>1.0450000000000002</c:v>
                </c:pt>
                <c:pt idx="3046">
                  <c:v>1.046</c:v>
                </c:pt>
                <c:pt idx="3047">
                  <c:v>1.0470000000000002</c:v>
                </c:pt>
                <c:pt idx="3048">
                  <c:v>1.048</c:v>
                </c:pt>
                <c:pt idx="3049">
                  <c:v>1.0490000000000002</c:v>
                </c:pt>
                <c:pt idx="3050">
                  <c:v>1.05</c:v>
                </c:pt>
                <c:pt idx="3051">
                  <c:v>1.0510000000000002</c:v>
                </c:pt>
                <c:pt idx="3052">
                  <c:v>1.052</c:v>
                </c:pt>
                <c:pt idx="3053">
                  <c:v>1.0530000000000002</c:v>
                </c:pt>
                <c:pt idx="3054">
                  <c:v>1.054</c:v>
                </c:pt>
                <c:pt idx="3055">
                  <c:v>1.0550000000000002</c:v>
                </c:pt>
                <c:pt idx="3056">
                  <c:v>1.056</c:v>
                </c:pt>
                <c:pt idx="3057">
                  <c:v>1.0570000000000002</c:v>
                </c:pt>
                <c:pt idx="3058">
                  <c:v>1.0580000000000001</c:v>
                </c:pt>
                <c:pt idx="3059">
                  <c:v>1.0590000000000002</c:v>
                </c:pt>
                <c:pt idx="3060">
                  <c:v>1.06</c:v>
                </c:pt>
                <c:pt idx="3061">
                  <c:v>1.0610000000000002</c:v>
                </c:pt>
                <c:pt idx="3062">
                  <c:v>1.0620000000000001</c:v>
                </c:pt>
                <c:pt idx="3063">
                  <c:v>1.0630000000000002</c:v>
                </c:pt>
                <c:pt idx="3064">
                  <c:v>1.0640000000000001</c:v>
                </c:pt>
                <c:pt idx="3065">
                  <c:v>1.0650000000000002</c:v>
                </c:pt>
                <c:pt idx="3066">
                  <c:v>1.0660000000000001</c:v>
                </c:pt>
                <c:pt idx="3067">
                  <c:v>1.0670000000000002</c:v>
                </c:pt>
                <c:pt idx="3068">
                  <c:v>1.0680000000000001</c:v>
                </c:pt>
                <c:pt idx="3069">
                  <c:v>1.0690000000000002</c:v>
                </c:pt>
                <c:pt idx="3070">
                  <c:v>1.07</c:v>
                </c:pt>
                <c:pt idx="3071">
                  <c:v>1.0710000000000002</c:v>
                </c:pt>
                <c:pt idx="3072">
                  <c:v>1.0720000000000001</c:v>
                </c:pt>
                <c:pt idx="3073">
                  <c:v>1.073</c:v>
                </c:pt>
                <c:pt idx="3074">
                  <c:v>1.0740000000000001</c:v>
                </c:pt>
                <c:pt idx="3075">
                  <c:v>1.075</c:v>
                </c:pt>
                <c:pt idx="3076">
                  <c:v>1.0760000000000001</c:v>
                </c:pt>
                <c:pt idx="3077">
                  <c:v>1.077</c:v>
                </c:pt>
                <c:pt idx="3078">
                  <c:v>1.0780000000000001</c:v>
                </c:pt>
                <c:pt idx="3079">
                  <c:v>1.079</c:v>
                </c:pt>
                <c:pt idx="3080">
                  <c:v>1.08</c:v>
                </c:pt>
                <c:pt idx="3081">
                  <c:v>1.081</c:v>
                </c:pt>
                <c:pt idx="3082">
                  <c:v>1.0820000000000001</c:v>
                </c:pt>
                <c:pt idx="3083">
                  <c:v>1.083</c:v>
                </c:pt>
                <c:pt idx="3084">
                  <c:v>1.0840000000000001</c:v>
                </c:pt>
                <c:pt idx="3085">
                  <c:v>1.085</c:v>
                </c:pt>
                <c:pt idx="3086">
                  <c:v>1.0860000000000001</c:v>
                </c:pt>
                <c:pt idx="3087">
                  <c:v>1.087</c:v>
                </c:pt>
                <c:pt idx="3088">
                  <c:v>1.0880000000000001</c:v>
                </c:pt>
                <c:pt idx="3089">
                  <c:v>1.089</c:v>
                </c:pt>
                <c:pt idx="3090">
                  <c:v>1.0900000000000001</c:v>
                </c:pt>
                <c:pt idx="3091">
                  <c:v>1.091</c:v>
                </c:pt>
                <c:pt idx="3092">
                  <c:v>1.0920000000000001</c:v>
                </c:pt>
                <c:pt idx="3093">
                  <c:v>1.093</c:v>
                </c:pt>
                <c:pt idx="3094">
                  <c:v>1.0940000000000001</c:v>
                </c:pt>
                <c:pt idx="3095">
                  <c:v>1.095</c:v>
                </c:pt>
                <c:pt idx="3096">
                  <c:v>1.0960000000000001</c:v>
                </c:pt>
                <c:pt idx="3097">
                  <c:v>1.097</c:v>
                </c:pt>
                <c:pt idx="3098">
                  <c:v>1.0980000000000001</c:v>
                </c:pt>
                <c:pt idx="3099">
                  <c:v>1.099</c:v>
                </c:pt>
                <c:pt idx="3100">
                  <c:v>1.1000000000000001</c:v>
                </c:pt>
                <c:pt idx="3101">
                  <c:v>1.101</c:v>
                </c:pt>
                <c:pt idx="3102">
                  <c:v>1.1020000000000001</c:v>
                </c:pt>
                <c:pt idx="3103">
                  <c:v>1.103</c:v>
                </c:pt>
                <c:pt idx="3104">
                  <c:v>1.1040000000000001</c:v>
                </c:pt>
                <c:pt idx="3105">
                  <c:v>1.105</c:v>
                </c:pt>
                <c:pt idx="3106">
                  <c:v>1.1060000000000001</c:v>
                </c:pt>
                <c:pt idx="3107">
                  <c:v>1.107</c:v>
                </c:pt>
                <c:pt idx="3108">
                  <c:v>1.1080000000000001</c:v>
                </c:pt>
                <c:pt idx="3109">
                  <c:v>1.109</c:v>
                </c:pt>
                <c:pt idx="3110">
                  <c:v>1.1100000000000001</c:v>
                </c:pt>
                <c:pt idx="3111">
                  <c:v>1.111</c:v>
                </c:pt>
                <c:pt idx="3112">
                  <c:v>1.1120000000000001</c:v>
                </c:pt>
                <c:pt idx="3113">
                  <c:v>1.113</c:v>
                </c:pt>
                <c:pt idx="3114">
                  <c:v>1.1140000000000001</c:v>
                </c:pt>
                <c:pt idx="3115">
                  <c:v>1.115</c:v>
                </c:pt>
                <c:pt idx="3116">
                  <c:v>1.1160000000000001</c:v>
                </c:pt>
                <c:pt idx="3117">
                  <c:v>1.117</c:v>
                </c:pt>
                <c:pt idx="3118">
                  <c:v>1.1180000000000001</c:v>
                </c:pt>
                <c:pt idx="3119">
                  <c:v>1.119</c:v>
                </c:pt>
                <c:pt idx="3120">
                  <c:v>1.1200000000000001</c:v>
                </c:pt>
                <c:pt idx="3121">
                  <c:v>1.121</c:v>
                </c:pt>
                <c:pt idx="3122">
                  <c:v>1.1220000000000001</c:v>
                </c:pt>
                <c:pt idx="3123">
                  <c:v>1.123</c:v>
                </c:pt>
                <c:pt idx="3124">
                  <c:v>1.1240000000000001</c:v>
                </c:pt>
                <c:pt idx="3125">
                  <c:v>1.125</c:v>
                </c:pt>
                <c:pt idx="3126">
                  <c:v>1.1260000000000001</c:v>
                </c:pt>
                <c:pt idx="3127">
                  <c:v>1.127</c:v>
                </c:pt>
                <c:pt idx="3128">
                  <c:v>1.1280000000000001</c:v>
                </c:pt>
                <c:pt idx="3129">
                  <c:v>1.129</c:v>
                </c:pt>
                <c:pt idx="3130">
                  <c:v>1.1300000000000001</c:v>
                </c:pt>
                <c:pt idx="3131">
                  <c:v>1.131</c:v>
                </c:pt>
                <c:pt idx="3132">
                  <c:v>1.1320000000000001</c:v>
                </c:pt>
                <c:pt idx="3133">
                  <c:v>1.133</c:v>
                </c:pt>
                <c:pt idx="3134">
                  <c:v>1.1340000000000001</c:v>
                </c:pt>
                <c:pt idx="3135">
                  <c:v>1.135</c:v>
                </c:pt>
                <c:pt idx="3136">
                  <c:v>1.1360000000000001</c:v>
                </c:pt>
                <c:pt idx="3137">
                  <c:v>1.137</c:v>
                </c:pt>
                <c:pt idx="3138">
                  <c:v>1.1380000000000001</c:v>
                </c:pt>
                <c:pt idx="3139">
                  <c:v>1.139</c:v>
                </c:pt>
                <c:pt idx="3140">
                  <c:v>1.1400000000000001</c:v>
                </c:pt>
                <c:pt idx="3141">
                  <c:v>1.141</c:v>
                </c:pt>
                <c:pt idx="3142">
                  <c:v>1.1420000000000001</c:v>
                </c:pt>
                <c:pt idx="3143">
                  <c:v>1.143</c:v>
                </c:pt>
                <c:pt idx="3144">
                  <c:v>1.1440000000000001</c:v>
                </c:pt>
                <c:pt idx="3145">
                  <c:v>1.145</c:v>
                </c:pt>
                <c:pt idx="3146">
                  <c:v>1.1460000000000001</c:v>
                </c:pt>
                <c:pt idx="3147">
                  <c:v>1.147</c:v>
                </c:pt>
                <c:pt idx="3148">
                  <c:v>1.1480000000000001</c:v>
                </c:pt>
                <c:pt idx="3149">
                  <c:v>1.149</c:v>
                </c:pt>
                <c:pt idx="3150">
                  <c:v>1.1500000000000001</c:v>
                </c:pt>
                <c:pt idx="3151">
                  <c:v>1.151</c:v>
                </c:pt>
                <c:pt idx="3152">
                  <c:v>1.1520000000000001</c:v>
                </c:pt>
                <c:pt idx="3153">
                  <c:v>1.153</c:v>
                </c:pt>
                <c:pt idx="3154">
                  <c:v>1.1540000000000001</c:v>
                </c:pt>
                <c:pt idx="3155">
                  <c:v>1.155</c:v>
                </c:pt>
                <c:pt idx="3156">
                  <c:v>1.1560000000000001</c:v>
                </c:pt>
                <c:pt idx="3157">
                  <c:v>1.157</c:v>
                </c:pt>
                <c:pt idx="3158">
                  <c:v>1.1580000000000001</c:v>
                </c:pt>
                <c:pt idx="3159">
                  <c:v>1.159</c:v>
                </c:pt>
                <c:pt idx="3160">
                  <c:v>1.1600000000000001</c:v>
                </c:pt>
                <c:pt idx="3161">
                  <c:v>1.161</c:v>
                </c:pt>
                <c:pt idx="3162">
                  <c:v>1.1620000000000001</c:v>
                </c:pt>
                <c:pt idx="3163">
                  <c:v>1.163</c:v>
                </c:pt>
                <c:pt idx="3164">
                  <c:v>1.1640000000000001</c:v>
                </c:pt>
                <c:pt idx="3165">
                  <c:v>1.165</c:v>
                </c:pt>
                <c:pt idx="3166">
                  <c:v>1.1660000000000001</c:v>
                </c:pt>
                <c:pt idx="3167">
                  <c:v>1.167</c:v>
                </c:pt>
                <c:pt idx="3168">
                  <c:v>1.1680000000000001</c:v>
                </c:pt>
                <c:pt idx="3169">
                  <c:v>1.169</c:v>
                </c:pt>
                <c:pt idx="3170">
                  <c:v>1.1700000000000002</c:v>
                </c:pt>
                <c:pt idx="3171">
                  <c:v>1.171</c:v>
                </c:pt>
                <c:pt idx="3172">
                  <c:v>1.1720000000000002</c:v>
                </c:pt>
                <c:pt idx="3173">
                  <c:v>1.173</c:v>
                </c:pt>
                <c:pt idx="3174">
                  <c:v>1.1740000000000002</c:v>
                </c:pt>
                <c:pt idx="3175">
                  <c:v>1.175</c:v>
                </c:pt>
                <c:pt idx="3176">
                  <c:v>1.1760000000000002</c:v>
                </c:pt>
                <c:pt idx="3177">
                  <c:v>1.177</c:v>
                </c:pt>
                <c:pt idx="3178">
                  <c:v>1.1780000000000002</c:v>
                </c:pt>
                <c:pt idx="3179">
                  <c:v>1.179</c:v>
                </c:pt>
                <c:pt idx="3180">
                  <c:v>1.1800000000000002</c:v>
                </c:pt>
                <c:pt idx="3181">
                  <c:v>1.181</c:v>
                </c:pt>
                <c:pt idx="3182">
                  <c:v>1.1820000000000002</c:v>
                </c:pt>
                <c:pt idx="3183">
                  <c:v>1.1830000000000001</c:v>
                </c:pt>
                <c:pt idx="3184">
                  <c:v>1.1840000000000002</c:v>
                </c:pt>
                <c:pt idx="3185">
                  <c:v>1.1850000000000001</c:v>
                </c:pt>
                <c:pt idx="3186">
                  <c:v>1.1860000000000002</c:v>
                </c:pt>
                <c:pt idx="3187">
                  <c:v>1.1870000000000001</c:v>
                </c:pt>
                <c:pt idx="3188">
                  <c:v>1.1880000000000002</c:v>
                </c:pt>
                <c:pt idx="3189">
                  <c:v>1.1890000000000001</c:v>
                </c:pt>
                <c:pt idx="3190">
                  <c:v>1.1900000000000002</c:v>
                </c:pt>
                <c:pt idx="3191">
                  <c:v>1.1910000000000001</c:v>
                </c:pt>
                <c:pt idx="3192">
                  <c:v>1.1920000000000002</c:v>
                </c:pt>
                <c:pt idx="3193">
                  <c:v>1.1930000000000001</c:v>
                </c:pt>
                <c:pt idx="3194">
                  <c:v>1.1940000000000002</c:v>
                </c:pt>
                <c:pt idx="3195">
                  <c:v>1.1950000000000001</c:v>
                </c:pt>
                <c:pt idx="3196">
                  <c:v>1.1960000000000002</c:v>
                </c:pt>
                <c:pt idx="3197">
                  <c:v>1.1970000000000001</c:v>
                </c:pt>
                <c:pt idx="3198">
                  <c:v>1.1980000000000002</c:v>
                </c:pt>
                <c:pt idx="3199">
                  <c:v>1.1990000000000001</c:v>
                </c:pt>
                <c:pt idx="3200">
                  <c:v>1.2000000000000002</c:v>
                </c:pt>
                <c:pt idx="3201">
                  <c:v>1.2010000000000001</c:v>
                </c:pt>
                <c:pt idx="3202">
                  <c:v>1.202</c:v>
                </c:pt>
                <c:pt idx="3203">
                  <c:v>1.2030000000000001</c:v>
                </c:pt>
                <c:pt idx="3204">
                  <c:v>1.204</c:v>
                </c:pt>
                <c:pt idx="3205">
                  <c:v>1.2050000000000001</c:v>
                </c:pt>
                <c:pt idx="3206">
                  <c:v>1.206</c:v>
                </c:pt>
                <c:pt idx="3207">
                  <c:v>1.2070000000000001</c:v>
                </c:pt>
                <c:pt idx="3208">
                  <c:v>1.208</c:v>
                </c:pt>
                <c:pt idx="3209">
                  <c:v>1.2090000000000001</c:v>
                </c:pt>
                <c:pt idx="3210">
                  <c:v>1.21</c:v>
                </c:pt>
                <c:pt idx="3211">
                  <c:v>1.2110000000000001</c:v>
                </c:pt>
                <c:pt idx="3212">
                  <c:v>1.212</c:v>
                </c:pt>
                <c:pt idx="3213">
                  <c:v>1.2130000000000001</c:v>
                </c:pt>
                <c:pt idx="3214">
                  <c:v>1.214</c:v>
                </c:pt>
                <c:pt idx="3215">
                  <c:v>1.2150000000000001</c:v>
                </c:pt>
                <c:pt idx="3216">
                  <c:v>1.216</c:v>
                </c:pt>
                <c:pt idx="3217">
                  <c:v>1.2170000000000001</c:v>
                </c:pt>
                <c:pt idx="3218">
                  <c:v>1.218</c:v>
                </c:pt>
                <c:pt idx="3219">
                  <c:v>1.2190000000000001</c:v>
                </c:pt>
                <c:pt idx="3220">
                  <c:v>1.22</c:v>
                </c:pt>
                <c:pt idx="3221">
                  <c:v>1.2210000000000001</c:v>
                </c:pt>
                <c:pt idx="3222">
                  <c:v>1.222</c:v>
                </c:pt>
                <c:pt idx="3223">
                  <c:v>1.2230000000000001</c:v>
                </c:pt>
                <c:pt idx="3224">
                  <c:v>1.224</c:v>
                </c:pt>
                <c:pt idx="3225">
                  <c:v>1.2250000000000001</c:v>
                </c:pt>
                <c:pt idx="3226">
                  <c:v>1.226</c:v>
                </c:pt>
                <c:pt idx="3227">
                  <c:v>1.2270000000000001</c:v>
                </c:pt>
                <c:pt idx="3228">
                  <c:v>1.228</c:v>
                </c:pt>
                <c:pt idx="3229">
                  <c:v>1.2290000000000001</c:v>
                </c:pt>
                <c:pt idx="3230">
                  <c:v>1.23</c:v>
                </c:pt>
                <c:pt idx="3231">
                  <c:v>1.2310000000000001</c:v>
                </c:pt>
                <c:pt idx="3232">
                  <c:v>1.232</c:v>
                </c:pt>
                <c:pt idx="3233">
                  <c:v>1.2330000000000001</c:v>
                </c:pt>
                <c:pt idx="3234">
                  <c:v>1.234</c:v>
                </c:pt>
                <c:pt idx="3235">
                  <c:v>1.2350000000000001</c:v>
                </c:pt>
                <c:pt idx="3236">
                  <c:v>1.236</c:v>
                </c:pt>
                <c:pt idx="3237">
                  <c:v>1.2370000000000001</c:v>
                </c:pt>
                <c:pt idx="3238">
                  <c:v>1.238</c:v>
                </c:pt>
                <c:pt idx="3239">
                  <c:v>1.2390000000000001</c:v>
                </c:pt>
                <c:pt idx="3240">
                  <c:v>1.24</c:v>
                </c:pt>
                <c:pt idx="3241">
                  <c:v>1.2410000000000001</c:v>
                </c:pt>
                <c:pt idx="3242">
                  <c:v>1.242</c:v>
                </c:pt>
                <c:pt idx="3243">
                  <c:v>1.2430000000000001</c:v>
                </c:pt>
                <c:pt idx="3244">
                  <c:v>1.244</c:v>
                </c:pt>
                <c:pt idx="3245">
                  <c:v>1.2450000000000001</c:v>
                </c:pt>
                <c:pt idx="3246">
                  <c:v>1.246</c:v>
                </c:pt>
                <c:pt idx="3247">
                  <c:v>1.2470000000000001</c:v>
                </c:pt>
                <c:pt idx="3248">
                  <c:v>1.248</c:v>
                </c:pt>
                <c:pt idx="3249">
                  <c:v>1.2490000000000001</c:v>
                </c:pt>
                <c:pt idx="3250">
                  <c:v>1.25</c:v>
                </c:pt>
                <c:pt idx="3251">
                  <c:v>1.2510000000000001</c:v>
                </c:pt>
                <c:pt idx="3252">
                  <c:v>1.252</c:v>
                </c:pt>
                <c:pt idx="3253">
                  <c:v>1.2530000000000001</c:v>
                </c:pt>
                <c:pt idx="3254">
                  <c:v>1.254</c:v>
                </c:pt>
                <c:pt idx="3255">
                  <c:v>1.2550000000000001</c:v>
                </c:pt>
                <c:pt idx="3256">
                  <c:v>1.256</c:v>
                </c:pt>
                <c:pt idx="3257">
                  <c:v>1.2570000000000001</c:v>
                </c:pt>
                <c:pt idx="3258">
                  <c:v>1.258</c:v>
                </c:pt>
                <c:pt idx="3259">
                  <c:v>1.2590000000000001</c:v>
                </c:pt>
                <c:pt idx="3260">
                  <c:v>1.26</c:v>
                </c:pt>
                <c:pt idx="3261">
                  <c:v>1.2610000000000001</c:v>
                </c:pt>
                <c:pt idx="3262">
                  <c:v>1.262</c:v>
                </c:pt>
                <c:pt idx="3263">
                  <c:v>1.2630000000000001</c:v>
                </c:pt>
                <c:pt idx="3264">
                  <c:v>1.264</c:v>
                </c:pt>
                <c:pt idx="3265">
                  <c:v>1.2650000000000001</c:v>
                </c:pt>
                <c:pt idx="3266">
                  <c:v>1.266</c:v>
                </c:pt>
                <c:pt idx="3267">
                  <c:v>1.2670000000000001</c:v>
                </c:pt>
                <c:pt idx="3268">
                  <c:v>1.268</c:v>
                </c:pt>
                <c:pt idx="3269">
                  <c:v>1.2690000000000001</c:v>
                </c:pt>
                <c:pt idx="3270">
                  <c:v>1.27</c:v>
                </c:pt>
                <c:pt idx="3271">
                  <c:v>1.2710000000000001</c:v>
                </c:pt>
                <c:pt idx="3272">
                  <c:v>1.272</c:v>
                </c:pt>
                <c:pt idx="3273">
                  <c:v>1.2730000000000001</c:v>
                </c:pt>
                <c:pt idx="3274">
                  <c:v>1.274</c:v>
                </c:pt>
                <c:pt idx="3275">
                  <c:v>1.2750000000000001</c:v>
                </c:pt>
                <c:pt idx="3276">
                  <c:v>1.276</c:v>
                </c:pt>
                <c:pt idx="3277">
                  <c:v>1.2770000000000001</c:v>
                </c:pt>
                <c:pt idx="3278">
                  <c:v>1.278</c:v>
                </c:pt>
                <c:pt idx="3279">
                  <c:v>1.2790000000000001</c:v>
                </c:pt>
                <c:pt idx="3280">
                  <c:v>1.28</c:v>
                </c:pt>
                <c:pt idx="3281">
                  <c:v>1.2810000000000001</c:v>
                </c:pt>
                <c:pt idx="3282">
                  <c:v>1.282</c:v>
                </c:pt>
                <c:pt idx="3283">
                  <c:v>1.2830000000000001</c:v>
                </c:pt>
                <c:pt idx="3284">
                  <c:v>1.284</c:v>
                </c:pt>
                <c:pt idx="3285">
                  <c:v>1.2850000000000001</c:v>
                </c:pt>
                <c:pt idx="3286">
                  <c:v>1.286</c:v>
                </c:pt>
                <c:pt idx="3287">
                  <c:v>1.2870000000000001</c:v>
                </c:pt>
                <c:pt idx="3288">
                  <c:v>1.288</c:v>
                </c:pt>
                <c:pt idx="3289">
                  <c:v>1.2890000000000001</c:v>
                </c:pt>
                <c:pt idx="3290">
                  <c:v>1.29</c:v>
                </c:pt>
                <c:pt idx="3291">
                  <c:v>1.2910000000000001</c:v>
                </c:pt>
                <c:pt idx="3292">
                  <c:v>1.292</c:v>
                </c:pt>
                <c:pt idx="3293">
                  <c:v>1.2930000000000001</c:v>
                </c:pt>
                <c:pt idx="3294">
                  <c:v>1.294</c:v>
                </c:pt>
                <c:pt idx="3295">
                  <c:v>1.2950000000000002</c:v>
                </c:pt>
                <c:pt idx="3296">
                  <c:v>1.296</c:v>
                </c:pt>
                <c:pt idx="3297">
                  <c:v>1.2970000000000002</c:v>
                </c:pt>
                <c:pt idx="3298">
                  <c:v>1.298</c:v>
                </c:pt>
                <c:pt idx="3299">
                  <c:v>1.2990000000000002</c:v>
                </c:pt>
                <c:pt idx="3300">
                  <c:v>1.3</c:v>
                </c:pt>
                <c:pt idx="3301">
                  <c:v>1.3010000000000002</c:v>
                </c:pt>
                <c:pt idx="3302">
                  <c:v>1.302</c:v>
                </c:pt>
                <c:pt idx="3303">
                  <c:v>1.3030000000000002</c:v>
                </c:pt>
                <c:pt idx="3304">
                  <c:v>1.304</c:v>
                </c:pt>
                <c:pt idx="3305">
                  <c:v>1.3050000000000002</c:v>
                </c:pt>
                <c:pt idx="3306">
                  <c:v>1.306</c:v>
                </c:pt>
                <c:pt idx="3307">
                  <c:v>1.3070000000000002</c:v>
                </c:pt>
                <c:pt idx="3308">
                  <c:v>1.3080000000000001</c:v>
                </c:pt>
                <c:pt idx="3309">
                  <c:v>1.3090000000000002</c:v>
                </c:pt>
                <c:pt idx="3310">
                  <c:v>1.31</c:v>
                </c:pt>
                <c:pt idx="3311">
                  <c:v>1.3110000000000002</c:v>
                </c:pt>
                <c:pt idx="3312">
                  <c:v>1.3120000000000001</c:v>
                </c:pt>
                <c:pt idx="3313">
                  <c:v>1.3130000000000002</c:v>
                </c:pt>
                <c:pt idx="3314">
                  <c:v>1.3140000000000001</c:v>
                </c:pt>
                <c:pt idx="3315">
                  <c:v>1.3150000000000002</c:v>
                </c:pt>
                <c:pt idx="3316">
                  <c:v>1.3160000000000001</c:v>
                </c:pt>
                <c:pt idx="3317">
                  <c:v>1.3170000000000002</c:v>
                </c:pt>
                <c:pt idx="3318">
                  <c:v>1.3180000000000001</c:v>
                </c:pt>
                <c:pt idx="3319">
                  <c:v>1.3190000000000002</c:v>
                </c:pt>
                <c:pt idx="3320">
                  <c:v>1.32</c:v>
                </c:pt>
                <c:pt idx="3321">
                  <c:v>1.3210000000000002</c:v>
                </c:pt>
                <c:pt idx="3322">
                  <c:v>1.3220000000000001</c:v>
                </c:pt>
                <c:pt idx="3323">
                  <c:v>1.3230000000000002</c:v>
                </c:pt>
                <c:pt idx="3324">
                  <c:v>1.3240000000000001</c:v>
                </c:pt>
                <c:pt idx="3325">
                  <c:v>1.3250000000000002</c:v>
                </c:pt>
                <c:pt idx="3326">
                  <c:v>1.3260000000000001</c:v>
                </c:pt>
                <c:pt idx="3327">
                  <c:v>1.3270000000000002</c:v>
                </c:pt>
                <c:pt idx="3328">
                  <c:v>1.3280000000000001</c:v>
                </c:pt>
                <c:pt idx="3329">
                  <c:v>1.329</c:v>
                </c:pt>
                <c:pt idx="3330">
                  <c:v>1.33</c:v>
                </c:pt>
                <c:pt idx="3331">
                  <c:v>1.331</c:v>
                </c:pt>
                <c:pt idx="3332">
                  <c:v>1.3320000000000001</c:v>
                </c:pt>
                <c:pt idx="3333">
                  <c:v>1.333</c:v>
                </c:pt>
                <c:pt idx="3334">
                  <c:v>1.3340000000000001</c:v>
                </c:pt>
                <c:pt idx="3335">
                  <c:v>1.335</c:v>
                </c:pt>
                <c:pt idx="3336">
                  <c:v>1.3360000000000001</c:v>
                </c:pt>
                <c:pt idx="3337">
                  <c:v>1.337</c:v>
                </c:pt>
                <c:pt idx="3338">
                  <c:v>1.3380000000000001</c:v>
                </c:pt>
                <c:pt idx="3339">
                  <c:v>1.339</c:v>
                </c:pt>
                <c:pt idx="3340">
                  <c:v>1.34</c:v>
                </c:pt>
                <c:pt idx="3341">
                  <c:v>1.341</c:v>
                </c:pt>
                <c:pt idx="3342">
                  <c:v>1.3420000000000001</c:v>
                </c:pt>
                <c:pt idx="3343">
                  <c:v>1.343</c:v>
                </c:pt>
                <c:pt idx="3344">
                  <c:v>1.3440000000000001</c:v>
                </c:pt>
                <c:pt idx="3345">
                  <c:v>1.345</c:v>
                </c:pt>
                <c:pt idx="3346">
                  <c:v>1.3460000000000001</c:v>
                </c:pt>
                <c:pt idx="3347">
                  <c:v>1.347</c:v>
                </c:pt>
                <c:pt idx="3348">
                  <c:v>1.3480000000000001</c:v>
                </c:pt>
                <c:pt idx="3349">
                  <c:v>1.349</c:v>
                </c:pt>
                <c:pt idx="3350">
                  <c:v>1.35</c:v>
                </c:pt>
                <c:pt idx="3351">
                  <c:v>1.351</c:v>
                </c:pt>
                <c:pt idx="3352">
                  <c:v>1.3520000000000001</c:v>
                </c:pt>
                <c:pt idx="3353">
                  <c:v>1.353</c:v>
                </c:pt>
                <c:pt idx="3354">
                  <c:v>1.3540000000000001</c:v>
                </c:pt>
                <c:pt idx="3355">
                  <c:v>1.355</c:v>
                </c:pt>
                <c:pt idx="3356">
                  <c:v>1.3560000000000001</c:v>
                </c:pt>
                <c:pt idx="3357">
                  <c:v>1.357</c:v>
                </c:pt>
                <c:pt idx="3358">
                  <c:v>1.3580000000000001</c:v>
                </c:pt>
                <c:pt idx="3359">
                  <c:v>1.359</c:v>
                </c:pt>
                <c:pt idx="3360">
                  <c:v>1.36</c:v>
                </c:pt>
                <c:pt idx="3361">
                  <c:v>1.361</c:v>
                </c:pt>
                <c:pt idx="3362">
                  <c:v>1.3620000000000001</c:v>
                </c:pt>
                <c:pt idx="3363">
                  <c:v>1.363</c:v>
                </c:pt>
                <c:pt idx="3364">
                  <c:v>1.3640000000000001</c:v>
                </c:pt>
                <c:pt idx="3365">
                  <c:v>1.365</c:v>
                </c:pt>
                <c:pt idx="3366">
                  <c:v>1.3660000000000001</c:v>
                </c:pt>
                <c:pt idx="3367">
                  <c:v>1.367</c:v>
                </c:pt>
                <c:pt idx="3368">
                  <c:v>1.3680000000000001</c:v>
                </c:pt>
                <c:pt idx="3369">
                  <c:v>1.369</c:v>
                </c:pt>
                <c:pt idx="3370">
                  <c:v>1.37</c:v>
                </c:pt>
                <c:pt idx="3371">
                  <c:v>1.371</c:v>
                </c:pt>
                <c:pt idx="3372">
                  <c:v>1.3720000000000001</c:v>
                </c:pt>
                <c:pt idx="3373">
                  <c:v>1.373</c:v>
                </c:pt>
                <c:pt idx="3374">
                  <c:v>1.3740000000000001</c:v>
                </c:pt>
                <c:pt idx="3375">
                  <c:v>1.375</c:v>
                </c:pt>
                <c:pt idx="3376">
                  <c:v>1.3760000000000001</c:v>
                </c:pt>
                <c:pt idx="3377">
                  <c:v>1.377</c:v>
                </c:pt>
                <c:pt idx="3378">
                  <c:v>1.3780000000000001</c:v>
                </c:pt>
                <c:pt idx="3379">
                  <c:v>1.379</c:v>
                </c:pt>
                <c:pt idx="3380">
                  <c:v>1.3800000000000001</c:v>
                </c:pt>
                <c:pt idx="3381">
                  <c:v>1.381</c:v>
                </c:pt>
                <c:pt idx="3382">
                  <c:v>1.3820000000000001</c:v>
                </c:pt>
                <c:pt idx="3383">
                  <c:v>1.383</c:v>
                </c:pt>
                <c:pt idx="3384">
                  <c:v>1.3840000000000001</c:v>
                </c:pt>
                <c:pt idx="3385">
                  <c:v>1.385</c:v>
                </c:pt>
                <c:pt idx="3386">
                  <c:v>1.3860000000000001</c:v>
                </c:pt>
                <c:pt idx="3387">
                  <c:v>1.387</c:v>
                </c:pt>
                <c:pt idx="3388">
                  <c:v>1.3880000000000001</c:v>
                </c:pt>
                <c:pt idx="3389">
                  <c:v>1.389</c:v>
                </c:pt>
                <c:pt idx="3390">
                  <c:v>1.3900000000000001</c:v>
                </c:pt>
                <c:pt idx="3391">
                  <c:v>1.391</c:v>
                </c:pt>
                <c:pt idx="3392">
                  <c:v>1.3920000000000001</c:v>
                </c:pt>
                <c:pt idx="3393">
                  <c:v>1.393</c:v>
                </c:pt>
                <c:pt idx="3394">
                  <c:v>1.3940000000000001</c:v>
                </c:pt>
                <c:pt idx="3395">
                  <c:v>1.395</c:v>
                </c:pt>
                <c:pt idx="3396">
                  <c:v>1.3960000000000001</c:v>
                </c:pt>
                <c:pt idx="3397">
                  <c:v>1.397</c:v>
                </c:pt>
                <c:pt idx="3398">
                  <c:v>1.3980000000000001</c:v>
                </c:pt>
                <c:pt idx="3399">
                  <c:v>1.399</c:v>
                </c:pt>
                <c:pt idx="3400">
                  <c:v>1.4000000000000001</c:v>
                </c:pt>
                <c:pt idx="3401">
                  <c:v>1.401</c:v>
                </c:pt>
                <c:pt idx="3402">
                  <c:v>1.4020000000000001</c:v>
                </c:pt>
                <c:pt idx="3403">
                  <c:v>1.403</c:v>
                </c:pt>
                <c:pt idx="3404">
                  <c:v>1.4040000000000001</c:v>
                </c:pt>
                <c:pt idx="3405">
                  <c:v>1.405</c:v>
                </c:pt>
                <c:pt idx="3406">
                  <c:v>1.4060000000000001</c:v>
                </c:pt>
                <c:pt idx="3407">
                  <c:v>1.407</c:v>
                </c:pt>
                <c:pt idx="3408">
                  <c:v>1.4080000000000001</c:v>
                </c:pt>
                <c:pt idx="3409">
                  <c:v>1.409</c:v>
                </c:pt>
                <c:pt idx="3410">
                  <c:v>1.4100000000000001</c:v>
                </c:pt>
                <c:pt idx="3411">
                  <c:v>1.411</c:v>
                </c:pt>
                <c:pt idx="3412">
                  <c:v>1.4120000000000001</c:v>
                </c:pt>
                <c:pt idx="3413">
                  <c:v>1.413</c:v>
                </c:pt>
                <c:pt idx="3414">
                  <c:v>1.4140000000000001</c:v>
                </c:pt>
                <c:pt idx="3415">
                  <c:v>1.415</c:v>
                </c:pt>
                <c:pt idx="3416">
                  <c:v>1.4160000000000001</c:v>
                </c:pt>
                <c:pt idx="3417">
                  <c:v>1.417</c:v>
                </c:pt>
                <c:pt idx="3418">
                  <c:v>1.4180000000000001</c:v>
                </c:pt>
                <c:pt idx="3419">
                  <c:v>1.419</c:v>
                </c:pt>
                <c:pt idx="3420">
                  <c:v>1.4200000000000002</c:v>
                </c:pt>
                <c:pt idx="3421">
                  <c:v>1.421</c:v>
                </c:pt>
                <c:pt idx="3422">
                  <c:v>1.4220000000000002</c:v>
                </c:pt>
                <c:pt idx="3423">
                  <c:v>1.423</c:v>
                </c:pt>
                <c:pt idx="3424">
                  <c:v>1.4240000000000002</c:v>
                </c:pt>
                <c:pt idx="3425">
                  <c:v>1.425</c:v>
                </c:pt>
                <c:pt idx="3426">
                  <c:v>1.4260000000000002</c:v>
                </c:pt>
                <c:pt idx="3427">
                  <c:v>1.427</c:v>
                </c:pt>
                <c:pt idx="3428">
                  <c:v>1.4280000000000002</c:v>
                </c:pt>
                <c:pt idx="3429">
                  <c:v>1.429</c:v>
                </c:pt>
                <c:pt idx="3430">
                  <c:v>1.4300000000000002</c:v>
                </c:pt>
                <c:pt idx="3431">
                  <c:v>1.431</c:v>
                </c:pt>
                <c:pt idx="3432">
                  <c:v>1.4320000000000002</c:v>
                </c:pt>
                <c:pt idx="3433">
                  <c:v>1.4330000000000001</c:v>
                </c:pt>
                <c:pt idx="3434">
                  <c:v>1.4340000000000002</c:v>
                </c:pt>
                <c:pt idx="3435">
                  <c:v>1.4350000000000001</c:v>
                </c:pt>
                <c:pt idx="3436">
                  <c:v>1.4360000000000002</c:v>
                </c:pt>
                <c:pt idx="3437">
                  <c:v>1.4370000000000001</c:v>
                </c:pt>
                <c:pt idx="3438">
                  <c:v>1.4380000000000002</c:v>
                </c:pt>
                <c:pt idx="3439">
                  <c:v>1.4390000000000001</c:v>
                </c:pt>
                <c:pt idx="3440">
                  <c:v>1.4400000000000002</c:v>
                </c:pt>
                <c:pt idx="3441">
                  <c:v>1.4410000000000001</c:v>
                </c:pt>
                <c:pt idx="3442">
                  <c:v>1.4420000000000002</c:v>
                </c:pt>
                <c:pt idx="3443">
                  <c:v>1.4430000000000001</c:v>
                </c:pt>
                <c:pt idx="3444">
                  <c:v>1.4440000000000002</c:v>
                </c:pt>
                <c:pt idx="3445">
                  <c:v>1.4450000000000001</c:v>
                </c:pt>
                <c:pt idx="3446">
                  <c:v>1.4460000000000002</c:v>
                </c:pt>
                <c:pt idx="3447">
                  <c:v>1.4470000000000001</c:v>
                </c:pt>
                <c:pt idx="3448">
                  <c:v>1.4480000000000002</c:v>
                </c:pt>
                <c:pt idx="3449">
                  <c:v>1.4490000000000001</c:v>
                </c:pt>
                <c:pt idx="3450">
                  <c:v>1.4500000000000002</c:v>
                </c:pt>
                <c:pt idx="3451">
                  <c:v>1.4510000000000001</c:v>
                </c:pt>
                <c:pt idx="3452">
                  <c:v>1.4520000000000002</c:v>
                </c:pt>
                <c:pt idx="3453">
                  <c:v>1.4530000000000001</c:v>
                </c:pt>
                <c:pt idx="3454">
                  <c:v>1.4540000000000002</c:v>
                </c:pt>
                <c:pt idx="3455">
                  <c:v>1.4550000000000001</c:v>
                </c:pt>
                <c:pt idx="3456">
                  <c:v>1.456</c:v>
                </c:pt>
                <c:pt idx="3457">
                  <c:v>1.4570000000000001</c:v>
                </c:pt>
                <c:pt idx="3458">
                  <c:v>1.458</c:v>
                </c:pt>
                <c:pt idx="3459">
                  <c:v>1.4590000000000001</c:v>
                </c:pt>
                <c:pt idx="3460">
                  <c:v>1.46</c:v>
                </c:pt>
                <c:pt idx="3461">
                  <c:v>1.4610000000000001</c:v>
                </c:pt>
                <c:pt idx="3462">
                  <c:v>1.462</c:v>
                </c:pt>
                <c:pt idx="3463">
                  <c:v>1.4630000000000001</c:v>
                </c:pt>
                <c:pt idx="3464">
                  <c:v>1.464</c:v>
                </c:pt>
                <c:pt idx="3465">
                  <c:v>1.4650000000000001</c:v>
                </c:pt>
                <c:pt idx="3466">
                  <c:v>1.466</c:v>
                </c:pt>
                <c:pt idx="3467">
                  <c:v>1.4670000000000001</c:v>
                </c:pt>
                <c:pt idx="3468">
                  <c:v>1.468</c:v>
                </c:pt>
                <c:pt idx="3469">
                  <c:v>1.4690000000000001</c:v>
                </c:pt>
                <c:pt idx="3470">
                  <c:v>1.47</c:v>
                </c:pt>
                <c:pt idx="3471">
                  <c:v>1.4710000000000001</c:v>
                </c:pt>
                <c:pt idx="3472">
                  <c:v>1.472</c:v>
                </c:pt>
                <c:pt idx="3473">
                  <c:v>1.4730000000000001</c:v>
                </c:pt>
                <c:pt idx="3474">
                  <c:v>1.474</c:v>
                </c:pt>
                <c:pt idx="3475">
                  <c:v>1.4750000000000001</c:v>
                </c:pt>
                <c:pt idx="3476">
                  <c:v>1.476</c:v>
                </c:pt>
                <c:pt idx="3477">
                  <c:v>1.4770000000000001</c:v>
                </c:pt>
                <c:pt idx="3478">
                  <c:v>1.478</c:v>
                </c:pt>
                <c:pt idx="3479">
                  <c:v>1.4790000000000001</c:v>
                </c:pt>
                <c:pt idx="3480">
                  <c:v>1.48</c:v>
                </c:pt>
                <c:pt idx="3481">
                  <c:v>1.4810000000000001</c:v>
                </c:pt>
                <c:pt idx="3482">
                  <c:v>1.482</c:v>
                </c:pt>
                <c:pt idx="3483">
                  <c:v>1.4830000000000001</c:v>
                </c:pt>
                <c:pt idx="3484">
                  <c:v>1.484</c:v>
                </c:pt>
                <c:pt idx="3485">
                  <c:v>1.4850000000000001</c:v>
                </c:pt>
                <c:pt idx="3486">
                  <c:v>1.486</c:v>
                </c:pt>
                <c:pt idx="3487">
                  <c:v>1.4870000000000001</c:v>
                </c:pt>
                <c:pt idx="3488">
                  <c:v>1.488</c:v>
                </c:pt>
                <c:pt idx="3489">
                  <c:v>1.4890000000000001</c:v>
                </c:pt>
                <c:pt idx="3490">
                  <c:v>1.49</c:v>
                </c:pt>
                <c:pt idx="3491">
                  <c:v>1.4910000000000001</c:v>
                </c:pt>
                <c:pt idx="3492">
                  <c:v>1.492</c:v>
                </c:pt>
                <c:pt idx="3493">
                  <c:v>1.4930000000000001</c:v>
                </c:pt>
                <c:pt idx="3494">
                  <c:v>1.494</c:v>
                </c:pt>
                <c:pt idx="3495">
                  <c:v>1.4950000000000001</c:v>
                </c:pt>
                <c:pt idx="3496">
                  <c:v>1.496</c:v>
                </c:pt>
                <c:pt idx="3497">
                  <c:v>1.4970000000000001</c:v>
                </c:pt>
                <c:pt idx="3498">
                  <c:v>1.498</c:v>
                </c:pt>
                <c:pt idx="3499">
                  <c:v>1.4990000000000001</c:v>
                </c:pt>
                <c:pt idx="3500">
                  <c:v>1.5</c:v>
                </c:pt>
                <c:pt idx="3501">
                  <c:v>1.5010000000000001</c:v>
                </c:pt>
                <c:pt idx="3502">
                  <c:v>1.502</c:v>
                </c:pt>
                <c:pt idx="3503">
                  <c:v>1.5030000000000001</c:v>
                </c:pt>
                <c:pt idx="3504">
                  <c:v>1.504</c:v>
                </c:pt>
                <c:pt idx="3505">
                  <c:v>1.5050000000000001</c:v>
                </c:pt>
                <c:pt idx="3506">
                  <c:v>1.506</c:v>
                </c:pt>
                <c:pt idx="3507">
                  <c:v>1.5070000000000001</c:v>
                </c:pt>
                <c:pt idx="3508">
                  <c:v>1.508</c:v>
                </c:pt>
                <c:pt idx="3509">
                  <c:v>1.5090000000000001</c:v>
                </c:pt>
                <c:pt idx="3510">
                  <c:v>1.51</c:v>
                </c:pt>
                <c:pt idx="3511">
                  <c:v>1.5110000000000001</c:v>
                </c:pt>
                <c:pt idx="3512">
                  <c:v>1.512</c:v>
                </c:pt>
                <c:pt idx="3513">
                  <c:v>1.5130000000000001</c:v>
                </c:pt>
                <c:pt idx="3514">
                  <c:v>1.514</c:v>
                </c:pt>
                <c:pt idx="3515">
                  <c:v>1.5150000000000001</c:v>
                </c:pt>
                <c:pt idx="3516">
                  <c:v>1.516</c:v>
                </c:pt>
                <c:pt idx="3517">
                  <c:v>1.5170000000000001</c:v>
                </c:pt>
                <c:pt idx="3518">
                  <c:v>1.518</c:v>
                </c:pt>
                <c:pt idx="3519">
                  <c:v>1.5190000000000001</c:v>
                </c:pt>
                <c:pt idx="3520">
                  <c:v>1.52</c:v>
                </c:pt>
                <c:pt idx="3521">
                  <c:v>1.5210000000000001</c:v>
                </c:pt>
                <c:pt idx="3522">
                  <c:v>1.522</c:v>
                </c:pt>
                <c:pt idx="3523">
                  <c:v>1.5230000000000001</c:v>
                </c:pt>
                <c:pt idx="3524">
                  <c:v>1.524</c:v>
                </c:pt>
                <c:pt idx="3525">
                  <c:v>1.5250000000000001</c:v>
                </c:pt>
                <c:pt idx="3526">
                  <c:v>1.526</c:v>
                </c:pt>
                <c:pt idx="3527">
                  <c:v>1.5270000000000001</c:v>
                </c:pt>
                <c:pt idx="3528">
                  <c:v>1.528</c:v>
                </c:pt>
                <c:pt idx="3529">
                  <c:v>1.5290000000000001</c:v>
                </c:pt>
                <c:pt idx="3530">
                  <c:v>1.53</c:v>
                </c:pt>
                <c:pt idx="3531">
                  <c:v>1.5310000000000001</c:v>
                </c:pt>
                <c:pt idx="3532">
                  <c:v>1.532</c:v>
                </c:pt>
                <c:pt idx="3533">
                  <c:v>1.5330000000000001</c:v>
                </c:pt>
                <c:pt idx="3534">
                  <c:v>1.534</c:v>
                </c:pt>
                <c:pt idx="3535">
                  <c:v>1.5350000000000001</c:v>
                </c:pt>
                <c:pt idx="3536">
                  <c:v>1.536</c:v>
                </c:pt>
                <c:pt idx="3537">
                  <c:v>1.5370000000000001</c:v>
                </c:pt>
                <c:pt idx="3538">
                  <c:v>1.538</c:v>
                </c:pt>
                <c:pt idx="3539">
                  <c:v>1.5390000000000001</c:v>
                </c:pt>
                <c:pt idx="3540">
                  <c:v>1.54</c:v>
                </c:pt>
                <c:pt idx="3541">
                  <c:v>1.5410000000000001</c:v>
                </c:pt>
                <c:pt idx="3542">
                  <c:v>1.542</c:v>
                </c:pt>
                <c:pt idx="3543">
                  <c:v>1.5430000000000001</c:v>
                </c:pt>
                <c:pt idx="3544">
                  <c:v>1.544</c:v>
                </c:pt>
                <c:pt idx="3545">
                  <c:v>1.5450000000000002</c:v>
                </c:pt>
                <c:pt idx="3546">
                  <c:v>1.546</c:v>
                </c:pt>
                <c:pt idx="3547">
                  <c:v>1.5470000000000002</c:v>
                </c:pt>
                <c:pt idx="3548">
                  <c:v>1.548</c:v>
                </c:pt>
                <c:pt idx="3549">
                  <c:v>1.5490000000000002</c:v>
                </c:pt>
                <c:pt idx="3550">
                  <c:v>1.55</c:v>
                </c:pt>
                <c:pt idx="3551">
                  <c:v>1.5510000000000002</c:v>
                </c:pt>
                <c:pt idx="3552">
                  <c:v>1.552</c:v>
                </c:pt>
                <c:pt idx="3553">
                  <c:v>1.5530000000000002</c:v>
                </c:pt>
                <c:pt idx="3554">
                  <c:v>1.554</c:v>
                </c:pt>
                <c:pt idx="3555">
                  <c:v>1.5550000000000002</c:v>
                </c:pt>
                <c:pt idx="3556">
                  <c:v>1.556</c:v>
                </c:pt>
                <c:pt idx="3557">
                  <c:v>1.5570000000000002</c:v>
                </c:pt>
                <c:pt idx="3558">
                  <c:v>1.5580000000000001</c:v>
                </c:pt>
                <c:pt idx="3559">
                  <c:v>1.5590000000000002</c:v>
                </c:pt>
                <c:pt idx="3560">
                  <c:v>1.56</c:v>
                </c:pt>
                <c:pt idx="3561">
                  <c:v>1.5610000000000002</c:v>
                </c:pt>
                <c:pt idx="3562">
                  <c:v>1.5620000000000001</c:v>
                </c:pt>
                <c:pt idx="3563">
                  <c:v>1.5630000000000002</c:v>
                </c:pt>
                <c:pt idx="3564">
                  <c:v>1.5640000000000001</c:v>
                </c:pt>
                <c:pt idx="3565">
                  <c:v>1.5650000000000002</c:v>
                </c:pt>
                <c:pt idx="3566">
                  <c:v>1.5660000000000001</c:v>
                </c:pt>
                <c:pt idx="3567">
                  <c:v>1.5670000000000002</c:v>
                </c:pt>
                <c:pt idx="3568">
                  <c:v>1.5680000000000001</c:v>
                </c:pt>
                <c:pt idx="3569">
                  <c:v>1.5690000000000002</c:v>
                </c:pt>
                <c:pt idx="3570">
                  <c:v>1.57</c:v>
                </c:pt>
                <c:pt idx="3571">
                  <c:v>1.5710000000000002</c:v>
                </c:pt>
                <c:pt idx="3572">
                  <c:v>1.5720000000000001</c:v>
                </c:pt>
                <c:pt idx="3573">
                  <c:v>1.5730000000000002</c:v>
                </c:pt>
                <c:pt idx="3574">
                  <c:v>1.5740000000000001</c:v>
                </c:pt>
                <c:pt idx="3575">
                  <c:v>1.5750000000000002</c:v>
                </c:pt>
                <c:pt idx="3576">
                  <c:v>1.5760000000000001</c:v>
                </c:pt>
                <c:pt idx="3577">
                  <c:v>1.5770000000000002</c:v>
                </c:pt>
                <c:pt idx="3578">
                  <c:v>1.5780000000000001</c:v>
                </c:pt>
                <c:pt idx="3579">
                  <c:v>1.5790000000000002</c:v>
                </c:pt>
                <c:pt idx="3580">
                  <c:v>1.58</c:v>
                </c:pt>
                <c:pt idx="3581">
                  <c:v>1.5810000000000002</c:v>
                </c:pt>
                <c:pt idx="3582">
                  <c:v>1.5820000000000001</c:v>
                </c:pt>
                <c:pt idx="3583">
                  <c:v>1.5830000000000002</c:v>
                </c:pt>
                <c:pt idx="3584">
                  <c:v>1.5840000000000001</c:v>
                </c:pt>
                <c:pt idx="3585">
                  <c:v>1.585</c:v>
                </c:pt>
                <c:pt idx="3586">
                  <c:v>1.5860000000000001</c:v>
                </c:pt>
                <c:pt idx="3587">
                  <c:v>1.587</c:v>
                </c:pt>
                <c:pt idx="3588">
                  <c:v>1.5880000000000001</c:v>
                </c:pt>
                <c:pt idx="3589">
                  <c:v>1.589</c:v>
                </c:pt>
                <c:pt idx="3590">
                  <c:v>1.59</c:v>
                </c:pt>
                <c:pt idx="3591">
                  <c:v>1.591</c:v>
                </c:pt>
                <c:pt idx="3592">
                  <c:v>1.5920000000000001</c:v>
                </c:pt>
                <c:pt idx="3593">
                  <c:v>1.593</c:v>
                </c:pt>
                <c:pt idx="3594">
                  <c:v>1.5940000000000001</c:v>
                </c:pt>
                <c:pt idx="3595">
                  <c:v>1.595</c:v>
                </c:pt>
                <c:pt idx="3596">
                  <c:v>1.5960000000000001</c:v>
                </c:pt>
                <c:pt idx="3597">
                  <c:v>1.597</c:v>
                </c:pt>
                <c:pt idx="3598">
                  <c:v>1.5980000000000001</c:v>
                </c:pt>
                <c:pt idx="3599">
                  <c:v>1.599</c:v>
                </c:pt>
                <c:pt idx="3600">
                  <c:v>1.6</c:v>
                </c:pt>
                <c:pt idx="3601">
                  <c:v>1.601</c:v>
                </c:pt>
                <c:pt idx="3602">
                  <c:v>1.6020000000000001</c:v>
                </c:pt>
                <c:pt idx="3603">
                  <c:v>1.603</c:v>
                </c:pt>
                <c:pt idx="3604">
                  <c:v>1.6040000000000001</c:v>
                </c:pt>
                <c:pt idx="3605">
                  <c:v>1.605</c:v>
                </c:pt>
                <c:pt idx="3606">
                  <c:v>1.6060000000000001</c:v>
                </c:pt>
                <c:pt idx="3607">
                  <c:v>1.607</c:v>
                </c:pt>
                <c:pt idx="3608">
                  <c:v>1.6080000000000001</c:v>
                </c:pt>
                <c:pt idx="3609">
                  <c:v>1.609</c:v>
                </c:pt>
                <c:pt idx="3610">
                  <c:v>1.61</c:v>
                </c:pt>
                <c:pt idx="3611">
                  <c:v>1.611</c:v>
                </c:pt>
                <c:pt idx="3612">
                  <c:v>1.6120000000000001</c:v>
                </c:pt>
                <c:pt idx="3613">
                  <c:v>1.613</c:v>
                </c:pt>
                <c:pt idx="3614">
                  <c:v>1.6140000000000001</c:v>
                </c:pt>
                <c:pt idx="3615">
                  <c:v>1.615</c:v>
                </c:pt>
                <c:pt idx="3616">
                  <c:v>1.6160000000000001</c:v>
                </c:pt>
                <c:pt idx="3617">
                  <c:v>1.617</c:v>
                </c:pt>
                <c:pt idx="3618">
                  <c:v>1.6180000000000001</c:v>
                </c:pt>
                <c:pt idx="3619">
                  <c:v>1.619</c:v>
                </c:pt>
                <c:pt idx="3620">
                  <c:v>1.62</c:v>
                </c:pt>
                <c:pt idx="3621">
                  <c:v>1.621</c:v>
                </c:pt>
                <c:pt idx="3622">
                  <c:v>1.6220000000000001</c:v>
                </c:pt>
                <c:pt idx="3623">
                  <c:v>1.623</c:v>
                </c:pt>
                <c:pt idx="3624">
                  <c:v>1.6240000000000001</c:v>
                </c:pt>
                <c:pt idx="3625">
                  <c:v>1.625</c:v>
                </c:pt>
                <c:pt idx="3626">
                  <c:v>1.6260000000000001</c:v>
                </c:pt>
                <c:pt idx="3627">
                  <c:v>1.627</c:v>
                </c:pt>
                <c:pt idx="3628">
                  <c:v>1.6280000000000001</c:v>
                </c:pt>
                <c:pt idx="3629">
                  <c:v>1.629</c:v>
                </c:pt>
                <c:pt idx="3630">
                  <c:v>1.6300000000000001</c:v>
                </c:pt>
                <c:pt idx="3631">
                  <c:v>1.631</c:v>
                </c:pt>
                <c:pt idx="3632">
                  <c:v>1.6320000000000001</c:v>
                </c:pt>
                <c:pt idx="3633">
                  <c:v>1.633</c:v>
                </c:pt>
                <c:pt idx="3634">
                  <c:v>1.6340000000000001</c:v>
                </c:pt>
                <c:pt idx="3635">
                  <c:v>1.635</c:v>
                </c:pt>
                <c:pt idx="3636">
                  <c:v>1.6360000000000001</c:v>
                </c:pt>
                <c:pt idx="3637">
                  <c:v>1.637</c:v>
                </c:pt>
                <c:pt idx="3638">
                  <c:v>1.6380000000000001</c:v>
                </c:pt>
                <c:pt idx="3639">
                  <c:v>1.639</c:v>
                </c:pt>
                <c:pt idx="3640">
                  <c:v>1.6400000000000001</c:v>
                </c:pt>
                <c:pt idx="3641">
                  <c:v>1.641</c:v>
                </c:pt>
                <c:pt idx="3642">
                  <c:v>1.6420000000000001</c:v>
                </c:pt>
                <c:pt idx="3643">
                  <c:v>1.643</c:v>
                </c:pt>
                <c:pt idx="3644">
                  <c:v>1.6440000000000001</c:v>
                </c:pt>
                <c:pt idx="3645">
                  <c:v>1.645</c:v>
                </c:pt>
                <c:pt idx="3646">
                  <c:v>1.6460000000000001</c:v>
                </c:pt>
                <c:pt idx="3647">
                  <c:v>1.647</c:v>
                </c:pt>
                <c:pt idx="3648">
                  <c:v>1.6480000000000001</c:v>
                </c:pt>
                <c:pt idx="3649">
                  <c:v>1.649</c:v>
                </c:pt>
                <c:pt idx="3650">
                  <c:v>1.6500000000000001</c:v>
                </c:pt>
                <c:pt idx="3651">
                  <c:v>1.651</c:v>
                </c:pt>
                <c:pt idx="3652">
                  <c:v>1.6520000000000001</c:v>
                </c:pt>
                <c:pt idx="3653">
                  <c:v>1.653</c:v>
                </c:pt>
                <c:pt idx="3654">
                  <c:v>1.6540000000000001</c:v>
                </c:pt>
                <c:pt idx="3655">
                  <c:v>1.655</c:v>
                </c:pt>
                <c:pt idx="3656">
                  <c:v>1.6560000000000001</c:v>
                </c:pt>
                <c:pt idx="3657">
                  <c:v>1.657</c:v>
                </c:pt>
                <c:pt idx="3658">
                  <c:v>1.6580000000000001</c:v>
                </c:pt>
                <c:pt idx="3659">
                  <c:v>1.659</c:v>
                </c:pt>
                <c:pt idx="3660">
                  <c:v>1.6600000000000001</c:v>
                </c:pt>
                <c:pt idx="3661">
                  <c:v>1.661</c:v>
                </c:pt>
                <c:pt idx="3662">
                  <c:v>1.6620000000000001</c:v>
                </c:pt>
                <c:pt idx="3663">
                  <c:v>1.663</c:v>
                </c:pt>
                <c:pt idx="3664">
                  <c:v>1.6640000000000001</c:v>
                </c:pt>
                <c:pt idx="3665">
                  <c:v>1.665</c:v>
                </c:pt>
                <c:pt idx="3666">
                  <c:v>1.6660000000000001</c:v>
                </c:pt>
                <c:pt idx="3667">
                  <c:v>1.667</c:v>
                </c:pt>
                <c:pt idx="3668">
                  <c:v>1.6680000000000001</c:v>
                </c:pt>
                <c:pt idx="3669">
                  <c:v>1.669</c:v>
                </c:pt>
                <c:pt idx="3670">
                  <c:v>1.6700000000000002</c:v>
                </c:pt>
                <c:pt idx="3671">
                  <c:v>1.671</c:v>
                </c:pt>
                <c:pt idx="3672">
                  <c:v>1.6720000000000002</c:v>
                </c:pt>
                <c:pt idx="3673">
                  <c:v>1.673</c:v>
                </c:pt>
                <c:pt idx="3674">
                  <c:v>1.6740000000000002</c:v>
                </c:pt>
                <c:pt idx="3675">
                  <c:v>1.675</c:v>
                </c:pt>
                <c:pt idx="3676">
                  <c:v>1.6760000000000002</c:v>
                </c:pt>
                <c:pt idx="3677">
                  <c:v>1.677</c:v>
                </c:pt>
                <c:pt idx="3678">
                  <c:v>1.6780000000000002</c:v>
                </c:pt>
                <c:pt idx="3679">
                  <c:v>1.679</c:v>
                </c:pt>
                <c:pt idx="3680">
                  <c:v>1.6800000000000002</c:v>
                </c:pt>
                <c:pt idx="3681">
                  <c:v>1.681</c:v>
                </c:pt>
                <c:pt idx="3682">
                  <c:v>1.6820000000000002</c:v>
                </c:pt>
                <c:pt idx="3683">
                  <c:v>1.6830000000000001</c:v>
                </c:pt>
                <c:pt idx="3684">
                  <c:v>1.6840000000000002</c:v>
                </c:pt>
                <c:pt idx="3685">
                  <c:v>1.6850000000000001</c:v>
                </c:pt>
                <c:pt idx="3686">
                  <c:v>1.6860000000000002</c:v>
                </c:pt>
                <c:pt idx="3687">
                  <c:v>1.6870000000000001</c:v>
                </c:pt>
                <c:pt idx="3688">
                  <c:v>1.6880000000000002</c:v>
                </c:pt>
                <c:pt idx="3689">
                  <c:v>1.6890000000000001</c:v>
                </c:pt>
                <c:pt idx="3690">
                  <c:v>1.6900000000000002</c:v>
                </c:pt>
                <c:pt idx="3691">
                  <c:v>1.6910000000000001</c:v>
                </c:pt>
                <c:pt idx="3692">
                  <c:v>1.6920000000000002</c:v>
                </c:pt>
                <c:pt idx="3693">
                  <c:v>1.6930000000000001</c:v>
                </c:pt>
                <c:pt idx="3694">
                  <c:v>1.6940000000000002</c:v>
                </c:pt>
                <c:pt idx="3695">
                  <c:v>1.6950000000000001</c:v>
                </c:pt>
                <c:pt idx="3696">
                  <c:v>1.6960000000000002</c:v>
                </c:pt>
                <c:pt idx="3697">
                  <c:v>1.6970000000000001</c:v>
                </c:pt>
                <c:pt idx="3698">
                  <c:v>1.6980000000000002</c:v>
                </c:pt>
                <c:pt idx="3699">
                  <c:v>1.6990000000000001</c:v>
                </c:pt>
                <c:pt idx="3700">
                  <c:v>1.7000000000000002</c:v>
                </c:pt>
                <c:pt idx="3701">
                  <c:v>1.7010000000000001</c:v>
                </c:pt>
                <c:pt idx="3702">
                  <c:v>1.7020000000000002</c:v>
                </c:pt>
                <c:pt idx="3703">
                  <c:v>1.7030000000000001</c:v>
                </c:pt>
                <c:pt idx="3704">
                  <c:v>1.7040000000000002</c:v>
                </c:pt>
                <c:pt idx="3705">
                  <c:v>1.7050000000000001</c:v>
                </c:pt>
                <c:pt idx="3706">
                  <c:v>1.7060000000000002</c:v>
                </c:pt>
                <c:pt idx="3707">
                  <c:v>1.7070000000000001</c:v>
                </c:pt>
                <c:pt idx="3708">
                  <c:v>1.7080000000000002</c:v>
                </c:pt>
                <c:pt idx="3709">
                  <c:v>1.7090000000000001</c:v>
                </c:pt>
                <c:pt idx="3710">
                  <c:v>1.7100000000000002</c:v>
                </c:pt>
                <c:pt idx="3711">
                  <c:v>1.7110000000000001</c:v>
                </c:pt>
                <c:pt idx="3712">
                  <c:v>1.7120000000000002</c:v>
                </c:pt>
                <c:pt idx="3713">
                  <c:v>1.7130000000000001</c:v>
                </c:pt>
                <c:pt idx="3714">
                  <c:v>1.714</c:v>
                </c:pt>
                <c:pt idx="3715">
                  <c:v>1.7150000000000001</c:v>
                </c:pt>
                <c:pt idx="3716">
                  <c:v>1.716</c:v>
                </c:pt>
                <c:pt idx="3717">
                  <c:v>1.7170000000000001</c:v>
                </c:pt>
                <c:pt idx="3718">
                  <c:v>1.718</c:v>
                </c:pt>
                <c:pt idx="3719">
                  <c:v>1.7190000000000001</c:v>
                </c:pt>
                <c:pt idx="3720">
                  <c:v>1.72</c:v>
                </c:pt>
                <c:pt idx="3721">
                  <c:v>1.7210000000000001</c:v>
                </c:pt>
                <c:pt idx="3722">
                  <c:v>1.722</c:v>
                </c:pt>
                <c:pt idx="3723">
                  <c:v>1.7230000000000001</c:v>
                </c:pt>
                <c:pt idx="3724">
                  <c:v>1.724</c:v>
                </c:pt>
                <c:pt idx="3725">
                  <c:v>1.7250000000000001</c:v>
                </c:pt>
                <c:pt idx="3726">
                  <c:v>1.726</c:v>
                </c:pt>
                <c:pt idx="3727">
                  <c:v>1.7270000000000001</c:v>
                </c:pt>
                <c:pt idx="3728">
                  <c:v>1.728</c:v>
                </c:pt>
                <c:pt idx="3729">
                  <c:v>1.7290000000000001</c:v>
                </c:pt>
                <c:pt idx="3730">
                  <c:v>1.73</c:v>
                </c:pt>
                <c:pt idx="3731">
                  <c:v>1.7310000000000001</c:v>
                </c:pt>
                <c:pt idx="3732">
                  <c:v>1.732</c:v>
                </c:pt>
                <c:pt idx="3733">
                  <c:v>1.7330000000000001</c:v>
                </c:pt>
                <c:pt idx="3734">
                  <c:v>1.734</c:v>
                </c:pt>
                <c:pt idx="3735">
                  <c:v>1.7350000000000001</c:v>
                </c:pt>
                <c:pt idx="3736">
                  <c:v>1.736</c:v>
                </c:pt>
                <c:pt idx="3737">
                  <c:v>1.7370000000000001</c:v>
                </c:pt>
                <c:pt idx="3738">
                  <c:v>1.738</c:v>
                </c:pt>
                <c:pt idx="3739">
                  <c:v>1.7390000000000001</c:v>
                </c:pt>
                <c:pt idx="3740">
                  <c:v>1.74</c:v>
                </c:pt>
                <c:pt idx="3741">
                  <c:v>1.7410000000000001</c:v>
                </c:pt>
                <c:pt idx="3742">
                  <c:v>1.742</c:v>
                </c:pt>
                <c:pt idx="3743">
                  <c:v>1.7430000000000001</c:v>
                </c:pt>
                <c:pt idx="3744">
                  <c:v>1.744</c:v>
                </c:pt>
                <c:pt idx="3745">
                  <c:v>1.7450000000000001</c:v>
                </c:pt>
                <c:pt idx="3746">
                  <c:v>1.746</c:v>
                </c:pt>
                <c:pt idx="3747">
                  <c:v>1.7470000000000001</c:v>
                </c:pt>
                <c:pt idx="3748">
                  <c:v>1.748</c:v>
                </c:pt>
                <c:pt idx="3749">
                  <c:v>1.7490000000000001</c:v>
                </c:pt>
                <c:pt idx="3750">
                  <c:v>1.75</c:v>
                </c:pt>
                <c:pt idx="3751">
                  <c:v>1.7510000000000001</c:v>
                </c:pt>
                <c:pt idx="3752">
                  <c:v>1.752</c:v>
                </c:pt>
                <c:pt idx="3753">
                  <c:v>1.7530000000000001</c:v>
                </c:pt>
                <c:pt idx="3754">
                  <c:v>1.754</c:v>
                </c:pt>
                <c:pt idx="3755">
                  <c:v>1.7550000000000001</c:v>
                </c:pt>
                <c:pt idx="3756">
                  <c:v>1.756</c:v>
                </c:pt>
                <c:pt idx="3757">
                  <c:v>1.7570000000000001</c:v>
                </c:pt>
                <c:pt idx="3758">
                  <c:v>1.758</c:v>
                </c:pt>
                <c:pt idx="3759">
                  <c:v>1.7590000000000001</c:v>
                </c:pt>
                <c:pt idx="3760">
                  <c:v>1.76</c:v>
                </c:pt>
                <c:pt idx="3761">
                  <c:v>1.7610000000000001</c:v>
                </c:pt>
                <c:pt idx="3762">
                  <c:v>1.762</c:v>
                </c:pt>
                <c:pt idx="3763">
                  <c:v>1.7630000000000001</c:v>
                </c:pt>
                <c:pt idx="3764">
                  <c:v>1.764</c:v>
                </c:pt>
                <c:pt idx="3765">
                  <c:v>1.7650000000000001</c:v>
                </c:pt>
                <c:pt idx="3766">
                  <c:v>1.766</c:v>
                </c:pt>
                <c:pt idx="3767">
                  <c:v>1.7670000000000001</c:v>
                </c:pt>
                <c:pt idx="3768">
                  <c:v>1.768</c:v>
                </c:pt>
                <c:pt idx="3769">
                  <c:v>1.7690000000000001</c:v>
                </c:pt>
                <c:pt idx="3770">
                  <c:v>1.77</c:v>
                </c:pt>
                <c:pt idx="3771">
                  <c:v>1.7710000000000001</c:v>
                </c:pt>
                <c:pt idx="3772">
                  <c:v>1.772</c:v>
                </c:pt>
                <c:pt idx="3773">
                  <c:v>1.7730000000000001</c:v>
                </c:pt>
                <c:pt idx="3774">
                  <c:v>1.774</c:v>
                </c:pt>
                <c:pt idx="3775">
                  <c:v>1.7750000000000001</c:v>
                </c:pt>
                <c:pt idx="3776">
                  <c:v>1.776</c:v>
                </c:pt>
                <c:pt idx="3777">
                  <c:v>1.7770000000000001</c:v>
                </c:pt>
                <c:pt idx="3778">
                  <c:v>1.778</c:v>
                </c:pt>
                <c:pt idx="3779">
                  <c:v>1.7790000000000001</c:v>
                </c:pt>
                <c:pt idx="3780">
                  <c:v>1.78</c:v>
                </c:pt>
                <c:pt idx="3781">
                  <c:v>1.7810000000000001</c:v>
                </c:pt>
                <c:pt idx="3782">
                  <c:v>1.782</c:v>
                </c:pt>
                <c:pt idx="3783">
                  <c:v>1.7830000000000001</c:v>
                </c:pt>
                <c:pt idx="3784">
                  <c:v>1.784</c:v>
                </c:pt>
                <c:pt idx="3785">
                  <c:v>1.7850000000000001</c:v>
                </c:pt>
                <c:pt idx="3786">
                  <c:v>1.786</c:v>
                </c:pt>
                <c:pt idx="3787">
                  <c:v>1.7870000000000001</c:v>
                </c:pt>
                <c:pt idx="3788">
                  <c:v>1.788</c:v>
                </c:pt>
                <c:pt idx="3789">
                  <c:v>1.7890000000000001</c:v>
                </c:pt>
                <c:pt idx="3790">
                  <c:v>1.79</c:v>
                </c:pt>
                <c:pt idx="3791">
                  <c:v>1.7910000000000001</c:v>
                </c:pt>
                <c:pt idx="3792">
                  <c:v>1.792</c:v>
                </c:pt>
                <c:pt idx="3793">
                  <c:v>1.7930000000000001</c:v>
                </c:pt>
                <c:pt idx="3794">
                  <c:v>1.794</c:v>
                </c:pt>
                <c:pt idx="3795">
                  <c:v>1.7950000000000002</c:v>
                </c:pt>
                <c:pt idx="3796">
                  <c:v>1.796</c:v>
                </c:pt>
                <c:pt idx="3797">
                  <c:v>1.7970000000000002</c:v>
                </c:pt>
                <c:pt idx="3798">
                  <c:v>1.798</c:v>
                </c:pt>
                <c:pt idx="3799">
                  <c:v>1.7990000000000002</c:v>
                </c:pt>
                <c:pt idx="3800">
                  <c:v>1.8</c:v>
                </c:pt>
                <c:pt idx="3801">
                  <c:v>1.8010000000000002</c:v>
                </c:pt>
                <c:pt idx="3802">
                  <c:v>1.802</c:v>
                </c:pt>
                <c:pt idx="3803">
                  <c:v>1.8030000000000002</c:v>
                </c:pt>
                <c:pt idx="3804">
                  <c:v>1.804</c:v>
                </c:pt>
                <c:pt idx="3805">
                  <c:v>1.8050000000000002</c:v>
                </c:pt>
                <c:pt idx="3806">
                  <c:v>1.806</c:v>
                </c:pt>
                <c:pt idx="3807">
                  <c:v>1.8070000000000002</c:v>
                </c:pt>
                <c:pt idx="3808">
                  <c:v>1.8080000000000001</c:v>
                </c:pt>
                <c:pt idx="3809">
                  <c:v>1.8090000000000002</c:v>
                </c:pt>
                <c:pt idx="3810">
                  <c:v>1.81</c:v>
                </c:pt>
                <c:pt idx="3811">
                  <c:v>1.8110000000000002</c:v>
                </c:pt>
                <c:pt idx="3812">
                  <c:v>1.8120000000000001</c:v>
                </c:pt>
                <c:pt idx="3813">
                  <c:v>1.8130000000000002</c:v>
                </c:pt>
                <c:pt idx="3814">
                  <c:v>1.8140000000000001</c:v>
                </c:pt>
                <c:pt idx="3815">
                  <c:v>1.8150000000000002</c:v>
                </c:pt>
                <c:pt idx="3816">
                  <c:v>1.8160000000000001</c:v>
                </c:pt>
                <c:pt idx="3817">
                  <c:v>1.8170000000000002</c:v>
                </c:pt>
                <c:pt idx="3818">
                  <c:v>1.8180000000000001</c:v>
                </c:pt>
                <c:pt idx="3819">
                  <c:v>1.8190000000000002</c:v>
                </c:pt>
                <c:pt idx="3820">
                  <c:v>1.82</c:v>
                </c:pt>
                <c:pt idx="3821">
                  <c:v>1.8210000000000002</c:v>
                </c:pt>
                <c:pt idx="3822">
                  <c:v>1.8220000000000001</c:v>
                </c:pt>
                <c:pt idx="3823">
                  <c:v>1.8230000000000002</c:v>
                </c:pt>
                <c:pt idx="3824">
                  <c:v>1.8240000000000001</c:v>
                </c:pt>
                <c:pt idx="3825">
                  <c:v>1.8250000000000002</c:v>
                </c:pt>
                <c:pt idx="3826">
                  <c:v>1.8260000000000001</c:v>
                </c:pt>
                <c:pt idx="3827">
                  <c:v>1.8270000000000002</c:v>
                </c:pt>
                <c:pt idx="3828">
                  <c:v>1.8280000000000001</c:v>
                </c:pt>
                <c:pt idx="3829">
                  <c:v>1.8290000000000002</c:v>
                </c:pt>
                <c:pt idx="3830">
                  <c:v>1.83</c:v>
                </c:pt>
                <c:pt idx="3831">
                  <c:v>1.8310000000000002</c:v>
                </c:pt>
                <c:pt idx="3832">
                  <c:v>1.8320000000000001</c:v>
                </c:pt>
                <c:pt idx="3833">
                  <c:v>1.8330000000000002</c:v>
                </c:pt>
                <c:pt idx="3834">
                  <c:v>1.8340000000000001</c:v>
                </c:pt>
                <c:pt idx="3835">
                  <c:v>1.8350000000000002</c:v>
                </c:pt>
                <c:pt idx="3836">
                  <c:v>1.8360000000000001</c:v>
                </c:pt>
                <c:pt idx="3837">
                  <c:v>1.8370000000000002</c:v>
                </c:pt>
                <c:pt idx="3838">
                  <c:v>1.8380000000000001</c:v>
                </c:pt>
                <c:pt idx="3839">
                  <c:v>1.8390000000000002</c:v>
                </c:pt>
                <c:pt idx="3840">
                  <c:v>1.84</c:v>
                </c:pt>
                <c:pt idx="3841">
                  <c:v>1.841</c:v>
                </c:pt>
                <c:pt idx="3842">
                  <c:v>1.8420000000000001</c:v>
                </c:pt>
                <c:pt idx="3843">
                  <c:v>1.843</c:v>
                </c:pt>
                <c:pt idx="3844">
                  <c:v>1.8440000000000001</c:v>
                </c:pt>
                <c:pt idx="3845">
                  <c:v>1.845</c:v>
                </c:pt>
                <c:pt idx="3846">
                  <c:v>1.8460000000000001</c:v>
                </c:pt>
                <c:pt idx="3847">
                  <c:v>1.847</c:v>
                </c:pt>
                <c:pt idx="3848">
                  <c:v>1.8480000000000001</c:v>
                </c:pt>
                <c:pt idx="3849">
                  <c:v>1.849</c:v>
                </c:pt>
                <c:pt idx="3850">
                  <c:v>1.85</c:v>
                </c:pt>
                <c:pt idx="3851">
                  <c:v>1.851</c:v>
                </c:pt>
                <c:pt idx="3852">
                  <c:v>1.8520000000000001</c:v>
                </c:pt>
                <c:pt idx="3853">
                  <c:v>1.853</c:v>
                </c:pt>
                <c:pt idx="3854">
                  <c:v>1.8540000000000001</c:v>
                </c:pt>
                <c:pt idx="3855">
                  <c:v>1.855</c:v>
                </c:pt>
                <c:pt idx="3856">
                  <c:v>1.8560000000000001</c:v>
                </c:pt>
                <c:pt idx="3857">
                  <c:v>1.857</c:v>
                </c:pt>
                <c:pt idx="3858">
                  <c:v>1.8580000000000001</c:v>
                </c:pt>
                <c:pt idx="3859">
                  <c:v>1.859</c:v>
                </c:pt>
                <c:pt idx="3860">
                  <c:v>1.86</c:v>
                </c:pt>
                <c:pt idx="3861">
                  <c:v>1.861</c:v>
                </c:pt>
                <c:pt idx="3862">
                  <c:v>1.8620000000000001</c:v>
                </c:pt>
                <c:pt idx="3863">
                  <c:v>1.863</c:v>
                </c:pt>
                <c:pt idx="3864">
                  <c:v>1.8640000000000001</c:v>
                </c:pt>
                <c:pt idx="3865">
                  <c:v>1.865</c:v>
                </c:pt>
                <c:pt idx="3866">
                  <c:v>1.8660000000000001</c:v>
                </c:pt>
                <c:pt idx="3867">
                  <c:v>1.867</c:v>
                </c:pt>
                <c:pt idx="3868">
                  <c:v>1.8680000000000001</c:v>
                </c:pt>
                <c:pt idx="3869">
                  <c:v>1.869</c:v>
                </c:pt>
                <c:pt idx="3870">
                  <c:v>1.87</c:v>
                </c:pt>
                <c:pt idx="3871">
                  <c:v>1.871</c:v>
                </c:pt>
                <c:pt idx="3872">
                  <c:v>1.8720000000000001</c:v>
                </c:pt>
                <c:pt idx="3873">
                  <c:v>1.873</c:v>
                </c:pt>
                <c:pt idx="3874">
                  <c:v>1.8740000000000001</c:v>
                </c:pt>
                <c:pt idx="3875">
                  <c:v>1.875</c:v>
                </c:pt>
                <c:pt idx="3876">
                  <c:v>1.8760000000000001</c:v>
                </c:pt>
                <c:pt idx="3877">
                  <c:v>1.877</c:v>
                </c:pt>
                <c:pt idx="3878">
                  <c:v>1.8780000000000001</c:v>
                </c:pt>
                <c:pt idx="3879">
                  <c:v>1.879</c:v>
                </c:pt>
                <c:pt idx="3880">
                  <c:v>1.8800000000000001</c:v>
                </c:pt>
                <c:pt idx="3881">
                  <c:v>1.881</c:v>
                </c:pt>
                <c:pt idx="3882">
                  <c:v>1.8820000000000001</c:v>
                </c:pt>
                <c:pt idx="3883">
                  <c:v>1.883</c:v>
                </c:pt>
                <c:pt idx="3884">
                  <c:v>1.8840000000000001</c:v>
                </c:pt>
                <c:pt idx="3885">
                  <c:v>1.885</c:v>
                </c:pt>
                <c:pt idx="3886">
                  <c:v>1.8860000000000001</c:v>
                </c:pt>
                <c:pt idx="3887">
                  <c:v>1.887</c:v>
                </c:pt>
                <c:pt idx="3888">
                  <c:v>1.8880000000000001</c:v>
                </c:pt>
                <c:pt idx="3889">
                  <c:v>1.889</c:v>
                </c:pt>
                <c:pt idx="3890">
                  <c:v>1.8900000000000001</c:v>
                </c:pt>
                <c:pt idx="3891">
                  <c:v>1.891</c:v>
                </c:pt>
                <c:pt idx="3892">
                  <c:v>1.8920000000000001</c:v>
                </c:pt>
                <c:pt idx="3893">
                  <c:v>1.893</c:v>
                </c:pt>
                <c:pt idx="3894">
                  <c:v>1.8940000000000001</c:v>
                </c:pt>
                <c:pt idx="3895">
                  <c:v>1.895</c:v>
                </c:pt>
                <c:pt idx="3896">
                  <c:v>1.8960000000000001</c:v>
                </c:pt>
                <c:pt idx="3897">
                  <c:v>1.897</c:v>
                </c:pt>
                <c:pt idx="3898">
                  <c:v>1.8980000000000001</c:v>
                </c:pt>
                <c:pt idx="3899">
                  <c:v>1.899</c:v>
                </c:pt>
                <c:pt idx="3900">
                  <c:v>1.9000000000000001</c:v>
                </c:pt>
                <c:pt idx="3901">
                  <c:v>1.901</c:v>
                </c:pt>
                <c:pt idx="3902">
                  <c:v>1.9020000000000001</c:v>
                </c:pt>
                <c:pt idx="3903">
                  <c:v>1.903</c:v>
                </c:pt>
                <c:pt idx="3904">
                  <c:v>1.9040000000000001</c:v>
                </c:pt>
                <c:pt idx="3905">
                  <c:v>1.905</c:v>
                </c:pt>
                <c:pt idx="3906">
                  <c:v>1.9060000000000001</c:v>
                </c:pt>
                <c:pt idx="3907">
                  <c:v>1.907</c:v>
                </c:pt>
                <c:pt idx="3908">
                  <c:v>1.9080000000000001</c:v>
                </c:pt>
                <c:pt idx="3909">
                  <c:v>1.909</c:v>
                </c:pt>
                <c:pt idx="3910">
                  <c:v>1.9100000000000001</c:v>
                </c:pt>
                <c:pt idx="3911">
                  <c:v>1.911</c:v>
                </c:pt>
                <c:pt idx="3912">
                  <c:v>1.9120000000000001</c:v>
                </c:pt>
                <c:pt idx="3913">
                  <c:v>1.913</c:v>
                </c:pt>
                <c:pt idx="3914">
                  <c:v>1.9140000000000001</c:v>
                </c:pt>
                <c:pt idx="3915">
                  <c:v>1.915</c:v>
                </c:pt>
                <c:pt idx="3916">
                  <c:v>1.9160000000000001</c:v>
                </c:pt>
                <c:pt idx="3917">
                  <c:v>1.917</c:v>
                </c:pt>
                <c:pt idx="3918">
                  <c:v>1.9180000000000001</c:v>
                </c:pt>
                <c:pt idx="3919">
                  <c:v>1.919</c:v>
                </c:pt>
                <c:pt idx="3920">
                  <c:v>1.9200000000000002</c:v>
                </c:pt>
                <c:pt idx="3921">
                  <c:v>1.921</c:v>
                </c:pt>
                <c:pt idx="3922">
                  <c:v>1.9220000000000002</c:v>
                </c:pt>
                <c:pt idx="3923">
                  <c:v>1.923</c:v>
                </c:pt>
                <c:pt idx="3924">
                  <c:v>1.9240000000000002</c:v>
                </c:pt>
                <c:pt idx="3925">
                  <c:v>1.925</c:v>
                </c:pt>
                <c:pt idx="3926">
                  <c:v>1.9260000000000002</c:v>
                </c:pt>
                <c:pt idx="3927">
                  <c:v>1.927</c:v>
                </c:pt>
                <c:pt idx="3928">
                  <c:v>1.9280000000000002</c:v>
                </c:pt>
                <c:pt idx="3929">
                  <c:v>1.929</c:v>
                </c:pt>
                <c:pt idx="3930">
                  <c:v>1.9300000000000002</c:v>
                </c:pt>
                <c:pt idx="3931">
                  <c:v>1.931</c:v>
                </c:pt>
                <c:pt idx="3932">
                  <c:v>1.9320000000000002</c:v>
                </c:pt>
                <c:pt idx="3933">
                  <c:v>1.9330000000000001</c:v>
                </c:pt>
                <c:pt idx="3934">
                  <c:v>1.9340000000000002</c:v>
                </c:pt>
                <c:pt idx="3935">
                  <c:v>1.9350000000000001</c:v>
                </c:pt>
                <c:pt idx="3936">
                  <c:v>1.9360000000000002</c:v>
                </c:pt>
                <c:pt idx="3937">
                  <c:v>1.9370000000000001</c:v>
                </c:pt>
                <c:pt idx="3938">
                  <c:v>1.9380000000000002</c:v>
                </c:pt>
                <c:pt idx="3939">
                  <c:v>1.9390000000000001</c:v>
                </c:pt>
                <c:pt idx="3940">
                  <c:v>1.9400000000000002</c:v>
                </c:pt>
                <c:pt idx="3941">
                  <c:v>1.9410000000000001</c:v>
                </c:pt>
                <c:pt idx="3942">
                  <c:v>1.9420000000000002</c:v>
                </c:pt>
                <c:pt idx="3943">
                  <c:v>1.9430000000000001</c:v>
                </c:pt>
                <c:pt idx="3944">
                  <c:v>1.9440000000000002</c:v>
                </c:pt>
                <c:pt idx="3945">
                  <c:v>1.9450000000000001</c:v>
                </c:pt>
                <c:pt idx="3946">
                  <c:v>1.9460000000000002</c:v>
                </c:pt>
                <c:pt idx="3947">
                  <c:v>1.9470000000000001</c:v>
                </c:pt>
                <c:pt idx="3948">
                  <c:v>1.9480000000000002</c:v>
                </c:pt>
                <c:pt idx="3949">
                  <c:v>1.9490000000000001</c:v>
                </c:pt>
                <c:pt idx="3950">
                  <c:v>1.9500000000000002</c:v>
                </c:pt>
                <c:pt idx="3951">
                  <c:v>1.9510000000000001</c:v>
                </c:pt>
                <c:pt idx="3952">
                  <c:v>1.9520000000000002</c:v>
                </c:pt>
                <c:pt idx="3953">
                  <c:v>1.9530000000000001</c:v>
                </c:pt>
                <c:pt idx="3954">
                  <c:v>1.9540000000000002</c:v>
                </c:pt>
                <c:pt idx="3955">
                  <c:v>1.9550000000000001</c:v>
                </c:pt>
                <c:pt idx="3956">
                  <c:v>1.9560000000000002</c:v>
                </c:pt>
                <c:pt idx="3957">
                  <c:v>1.9570000000000001</c:v>
                </c:pt>
                <c:pt idx="3958">
                  <c:v>1.9580000000000002</c:v>
                </c:pt>
                <c:pt idx="3959">
                  <c:v>1.9590000000000001</c:v>
                </c:pt>
                <c:pt idx="3960">
                  <c:v>1.9600000000000002</c:v>
                </c:pt>
                <c:pt idx="3961">
                  <c:v>1.9610000000000001</c:v>
                </c:pt>
                <c:pt idx="3962">
                  <c:v>1.9620000000000002</c:v>
                </c:pt>
                <c:pt idx="3963">
                  <c:v>1.9630000000000001</c:v>
                </c:pt>
                <c:pt idx="3964">
                  <c:v>1.9640000000000002</c:v>
                </c:pt>
                <c:pt idx="3965">
                  <c:v>1.9650000000000001</c:v>
                </c:pt>
                <c:pt idx="3966">
                  <c:v>1.9660000000000002</c:v>
                </c:pt>
                <c:pt idx="3967">
                  <c:v>1.9670000000000001</c:v>
                </c:pt>
                <c:pt idx="3968">
                  <c:v>1.968</c:v>
                </c:pt>
                <c:pt idx="3969">
                  <c:v>1.9690000000000001</c:v>
                </c:pt>
                <c:pt idx="3970">
                  <c:v>1.97</c:v>
                </c:pt>
                <c:pt idx="3971">
                  <c:v>1.9710000000000001</c:v>
                </c:pt>
                <c:pt idx="3972">
                  <c:v>1.972</c:v>
                </c:pt>
                <c:pt idx="3973">
                  <c:v>1.9730000000000001</c:v>
                </c:pt>
                <c:pt idx="3974">
                  <c:v>1.974</c:v>
                </c:pt>
                <c:pt idx="3975">
                  <c:v>1.9750000000000001</c:v>
                </c:pt>
                <c:pt idx="3976">
                  <c:v>1.976</c:v>
                </c:pt>
                <c:pt idx="3977">
                  <c:v>1.9770000000000001</c:v>
                </c:pt>
                <c:pt idx="3978">
                  <c:v>1.978</c:v>
                </c:pt>
                <c:pt idx="3979">
                  <c:v>1.9790000000000001</c:v>
                </c:pt>
                <c:pt idx="3980">
                  <c:v>1.98</c:v>
                </c:pt>
                <c:pt idx="3981">
                  <c:v>1.9810000000000001</c:v>
                </c:pt>
                <c:pt idx="3982">
                  <c:v>1.982</c:v>
                </c:pt>
                <c:pt idx="3983">
                  <c:v>1.9830000000000001</c:v>
                </c:pt>
                <c:pt idx="3984">
                  <c:v>1.984</c:v>
                </c:pt>
                <c:pt idx="3985">
                  <c:v>1.9850000000000001</c:v>
                </c:pt>
                <c:pt idx="3986">
                  <c:v>1.986</c:v>
                </c:pt>
                <c:pt idx="3987">
                  <c:v>1.9870000000000001</c:v>
                </c:pt>
                <c:pt idx="3988">
                  <c:v>1.988</c:v>
                </c:pt>
                <c:pt idx="3989">
                  <c:v>1.9890000000000001</c:v>
                </c:pt>
                <c:pt idx="3990">
                  <c:v>1.99</c:v>
                </c:pt>
                <c:pt idx="3991">
                  <c:v>1.9910000000000001</c:v>
                </c:pt>
                <c:pt idx="3992">
                  <c:v>1.992</c:v>
                </c:pt>
                <c:pt idx="3993">
                  <c:v>1.9930000000000001</c:v>
                </c:pt>
                <c:pt idx="3994">
                  <c:v>1.994</c:v>
                </c:pt>
                <c:pt idx="3995">
                  <c:v>1.9950000000000001</c:v>
                </c:pt>
                <c:pt idx="3996">
                  <c:v>1.996</c:v>
                </c:pt>
                <c:pt idx="3997">
                  <c:v>1.9970000000000001</c:v>
                </c:pt>
                <c:pt idx="3998">
                  <c:v>1.998</c:v>
                </c:pt>
                <c:pt idx="3999">
                  <c:v>1.9990000000000001</c:v>
                </c:pt>
              </c:numCache>
            </c:numRef>
          </c:xVal>
          <c:yVal>
            <c:numRef>
              <c:f>Sheet1!$E$2:$E$4001</c:f>
              <c:numCache>
                <c:formatCode>General</c:formatCode>
                <c:ptCount val="4000"/>
                <c:pt idx="0">
                  <c:v>0</c:v>
                </c:pt>
                <c:pt idx="1">
                  <c:v>-9.98999999999306E-4</c:v>
                </c:pt>
                <c:pt idx="2">
                  <c:v>-1.9959999999996647E-3</c:v>
                </c:pt>
                <c:pt idx="3">
                  <c:v>-2.991000000000188E-3</c:v>
                </c:pt>
                <c:pt idx="4">
                  <c:v>-3.9839999999995435E-3</c:v>
                </c:pt>
                <c:pt idx="5">
                  <c:v>-4.9749999999999517E-3</c:v>
                </c:pt>
                <c:pt idx="6">
                  <c:v>-5.9640000000000803E-3</c:v>
                </c:pt>
                <c:pt idx="7">
                  <c:v>-6.9509999999994854E-3</c:v>
                </c:pt>
                <c:pt idx="8">
                  <c:v>-7.9359999999999431E-3</c:v>
                </c:pt>
                <c:pt idx="9">
                  <c:v>-8.9190000000005654E-3</c:v>
                </c:pt>
                <c:pt idx="10">
                  <c:v>-9.8999999999995758E-3</c:v>
                </c:pt>
                <c:pt idx="11">
                  <c:v>-1.0879000000000083E-2</c:v>
                </c:pt>
                <c:pt idx="12">
                  <c:v>-1.1856000000000311E-2</c:v>
                </c:pt>
                <c:pt idx="13">
                  <c:v>-1.2830999999999815E-2</c:v>
                </c:pt>
                <c:pt idx="14">
                  <c:v>-1.3804000000000372E-2</c:v>
                </c:pt>
                <c:pt idx="15">
                  <c:v>-1.4774999999999761E-2</c:v>
                </c:pt>
                <c:pt idx="16">
                  <c:v>-1.5744000000000202E-2</c:v>
                </c:pt>
                <c:pt idx="17">
                  <c:v>-1.6710999999999476E-2</c:v>
                </c:pt>
                <c:pt idx="18">
                  <c:v>-1.7675999999999803E-2</c:v>
                </c:pt>
                <c:pt idx="19">
                  <c:v>-1.8639000000000294E-2</c:v>
                </c:pt>
                <c:pt idx="20">
                  <c:v>-1.9599999999999618E-2</c:v>
                </c:pt>
                <c:pt idx="21">
                  <c:v>-2.0558999999999994E-2</c:v>
                </c:pt>
                <c:pt idx="22">
                  <c:v>-2.1516000000000091E-2</c:v>
                </c:pt>
                <c:pt idx="23">
                  <c:v>-2.2470999999999908E-2</c:v>
                </c:pt>
                <c:pt idx="24">
                  <c:v>-2.3423999999999889E-2</c:v>
                </c:pt>
                <c:pt idx="25">
                  <c:v>-2.437500000000048E-2</c:v>
                </c:pt>
                <c:pt idx="26">
                  <c:v>-2.5323999999999902E-2</c:v>
                </c:pt>
                <c:pt idx="27">
                  <c:v>-2.6270999999999933E-2</c:v>
                </c:pt>
                <c:pt idx="28">
                  <c:v>-2.7216000000000573E-2</c:v>
                </c:pt>
                <c:pt idx="29">
                  <c:v>-2.8159000000000045E-2</c:v>
                </c:pt>
                <c:pt idx="30">
                  <c:v>-2.9100000000000126E-2</c:v>
                </c:pt>
                <c:pt idx="31">
                  <c:v>-3.0038999999999483E-2</c:v>
                </c:pt>
                <c:pt idx="32">
                  <c:v>-3.0975999999999893E-2</c:v>
                </c:pt>
                <c:pt idx="33">
                  <c:v>-3.1910999999999579E-2</c:v>
                </c:pt>
                <c:pt idx="34">
                  <c:v>-3.2843999999999873E-2</c:v>
                </c:pt>
                <c:pt idx="35">
                  <c:v>-3.3775000000000333E-2</c:v>
                </c:pt>
                <c:pt idx="36">
                  <c:v>-3.4703999999999624E-2</c:v>
                </c:pt>
                <c:pt idx="37">
                  <c:v>-3.5630999999999968E-2</c:v>
                </c:pt>
                <c:pt idx="38">
                  <c:v>-3.6556000000000033E-2</c:v>
                </c:pt>
                <c:pt idx="39">
                  <c:v>-3.7478999999999818E-2</c:v>
                </c:pt>
                <c:pt idx="40">
                  <c:v>-3.8400000000000212E-2</c:v>
                </c:pt>
                <c:pt idx="41">
                  <c:v>-3.9319000000000326E-2</c:v>
                </c:pt>
                <c:pt idx="42">
                  <c:v>-4.0235999999999716E-2</c:v>
                </c:pt>
                <c:pt idx="43">
                  <c:v>-4.115100000000016E-2</c:v>
                </c:pt>
                <c:pt idx="44">
                  <c:v>-4.2064000000000323E-2</c:v>
                </c:pt>
                <c:pt idx="45">
                  <c:v>-4.2974999999999763E-2</c:v>
                </c:pt>
                <c:pt idx="46">
                  <c:v>-4.3884000000000256E-2</c:v>
                </c:pt>
                <c:pt idx="47">
                  <c:v>-4.4790999999999581E-2</c:v>
                </c:pt>
                <c:pt idx="48">
                  <c:v>-4.5695999999999959E-2</c:v>
                </c:pt>
                <c:pt idx="49">
                  <c:v>-4.6598999999999613E-2</c:v>
                </c:pt>
                <c:pt idx="50">
                  <c:v>-4.7499999999999876E-2</c:v>
                </c:pt>
                <c:pt idx="51">
                  <c:v>-4.8399000000000303E-2</c:v>
                </c:pt>
                <c:pt idx="52">
                  <c:v>-4.9295999999999562E-2</c:v>
                </c:pt>
                <c:pt idx="53">
                  <c:v>-5.0190999999999875E-2</c:v>
                </c:pt>
                <c:pt idx="54">
                  <c:v>-5.1084000000000351E-2</c:v>
                </c:pt>
                <c:pt idx="55">
                  <c:v>-5.197499999999966E-2</c:v>
                </c:pt>
                <c:pt idx="56">
                  <c:v>-5.2864000000000022E-2</c:v>
                </c:pt>
                <c:pt idx="57">
                  <c:v>-5.3751000000000548E-2</c:v>
                </c:pt>
                <c:pt idx="58">
                  <c:v>-5.4635999999999907E-2</c:v>
                </c:pt>
                <c:pt idx="59">
                  <c:v>-5.5519000000000318E-2</c:v>
                </c:pt>
                <c:pt idx="60">
                  <c:v>-5.640000000000045E-2</c:v>
                </c:pt>
                <c:pt idx="61">
                  <c:v>-5.7278999999999858E-2</c:v>
                </c:pt>
                <c:pt idx="62">
                  <c:v>-5.8156000000000319E-2</c:v>
                </c:pt>
                <c:pt idx="63">
                  <c:v>-5.9030999999999612E-2</c:v>
                </c:pt>
                <c:pt idx="64">
                  <c:v>-5.9903999999999957E-2</c:v>
                </c:pt>
                <c:pt idx="65">
                  <c:v>-6.0774999999999579E-2</c:v>
                </c:pt>
                <c:pt idx="66">
                  <c:v>-6.164399999999981E-2</c:v>
                </c:pt>
                <c:pt idx="67">
                  <c:v>-6.2511000000000205E-2</c:v>
                </c:pt>
                <c:pt idx="68">
                  <c:v>-6.3375999999999433E-2</c:v>
                </c:pt>
                <c:pt idx="69">
                  <c:v>-6.4239000000000157E-2</c:v>
                </c:pt>
                <c:pt idx="70">
                  <c:v>-6.5100000000000158E-2</c:v>
                </c:pt>
                <c:pt idx="71">
                  <c:v>-6.5958999999999879E-2</c:v>
                </c:pt>
                <c:pt idx="72">
                  <c:v>-6.6816000000000209E-2</c:v>
                </c:pt>
                <c:pt idx="73">
                  <c:v>-6.7671000000000259E-2</c:v>
                </c:pt>
                <c:pt idx="74">
                  <c:v>-6.8524000000000029E-2</c:v>
                </c:pt>
                <c:pt idx="75">
                  <c:v>-6.9374999999999964E-2</c:v>
                </c:pt>
                <c:pt idx="76">
                  <c:v>-7.0224000000000508E-2</c:v>
                </c:pt>
                <c:pt idx="77">
                  <c:v>-7.1070999999999884E-2</c:v>
                </c:pt>
                <c:pt idx="78">
                  <c:v>-7.1916000000000313E-2</c:v>
                </c:pt>
                <c:pt idx="79">
                  <c:v>-7.2758999999999574E-2</c:v>
                </c:pt>
                <c:pt idx="80">
                  <c:v>-7.3599999999999888E-2</c:v>
                </c:pt>
                <c:pt idx="81">
                  <c:v>-7.4438999999999478E-2</c:v>
                </c:pt>
                <c:pt idx="82">
                  <c:v>-7.5275999999999677E-2</c:v>
                </c:pt>
                <c:pt idx="83">
                  <c:v>-7.611100000000004E-2</c:v>
                </c:pt>
                <c:pt idx="84">
                  <c:v>-7.6943999999999679E-2</c:v>
                </c:pt>
                <c:pt idx="85">
                  <c:v>-7.7774999999999928E-2</c:v>
                </c:pt>
                <c:pt idx="86">
                  <c:v>-7.860400000000034E-2</c:v>
                </c:pt>
                <c:pt idx="87">
                  <c:v>-7.9430999999999585E-2</c:v>
                </c:pt>
                <c:pt idx="88">
                  <c:v>-8.0255999999999883E-2</c:v>
                </c:pt>
                <c:pt idx="89">
                  <c:v>-8.1079000000000345E-2</c:v>
                </c:pt>
                <c:pt idx="90">
                  <c:v>-8.189999999999964E-2</c:v>
                </c:pt>
                <c:pt idx="91">
                  <c:v>-8.2718999999999987E-2</c:v>
                </c:pt>
                <c:pt idx="92">
                  <c:v>-8.3536000000000499E-2</c:v>
                </c:pt>
                <c:pt idx="93">
                  <c:v>-8.4350999999999843E-2</c:v>
                </c:pt>
                <c:pt idx="94">
                  <c:v>-8.516400000000024E-2</c:v>
                </c:pt>
                <c:pt idx="95">
                  <c:v>-8.5974999999999913E-2</c:v>
                </c:pt>
                <c:pt idx="96">
                  <c:v>-8.6784000000000194E-2</c:v>
                </c:pt>
                <c:pt idx="97">
                  <c:v>-8.7590999999999752E-2</c:v>
                </c:pt>
                <c:pt idx="98">
                  <c:v>-8.8395999999999919E-2</c:v>
                </c:pt>
                <c:pt idx="99">
                  <c:v>-8.919900000000025E-2</c:v>
                </c:pt>
                <c:pt idx="100">
                  <c:v>-8.9999999999999414E-2</c:v>
                </c:pt>
                <c:pt idx="101">
                  <c:v>-9.0799000000000074E-2</c:v>
                </c:pt>
                <c:pt idx="102">
                  <c:v>-9.1596000000000455E-2</c:v>
                </c:pt>
                <c:pt idx="103">
                  <c:v>-9.2390999999999668E-2</c:v>
                </c:pt>
                <c:pt idx="104">
                  <c:v>-9.3183999999999934E-2</c:v>
                </c:pt>
                <c:pt idx="105">
                  <c:v>-9.3975000000000364E-2</c:v>
                </c:pt>
                <c:pt idx="106">
                  <c:v>-9.476400000000007E-2</c:v>
                </c:pt>
                <c:pt idx="107">
                  <c:v>-9.5551000000000386E-2</c:v>
                </c:pt>
                <c:pt idx="108">
                  <c:v>-9.6336000000000421E-2</c:v>
                </c:pt>
                <c:pt idx="109">
                  <c:v>-9.7119000000000177E-2</c:v>
                </c:pt>
                <c:pt idx="110">
                  <c:v>-9.7900000000000098E-2</c:v>
                </c:pt>
                <c:pt idx="111">
                  <c:v>-9.8678999999999739E-2</c:v>
                </c:pt>
                <c:pt idx="112">
                  <c:v>-9.9455999999999989E-2</c:v>
                </c:pt>
                <c:pt idx="113">
                  <c:v>-0.10023099999999951</c:v>
                </c:pt>
                <c:pt idx="114">
                  <c:v>-0.10100399999999965</c:v>
                </c:pt>
                <c:pt idx="115">
                  <c:v>-0.10177500000000039</c:v>
                </c:pt>
                <c:pt idx="116">
                  <c:v>-0.10254399999999952</c:v>
                </c:pt>
                <c:pt idx="117">
                  <c:v>-0.10331100000000015</c:v>
                </c:pt>
                <c:pt idx="118">
                  <c:v>-0.1040760000000005</c:v>
                </c:pt>
                <c:pt idx="119">
                  <c:v>-0.10483899999999968</c:v>
                </c:pt>
                <c:pt idx="120">
                  <c:v>-0.10559999999999992</c:v>
                </c:pt>
                <c:pt idx="121">
                  <c:v>-0.10635900000000031</c:v>
                </c:pt>
                <c:pt idx="122">
                  <c:v>-0.10711599999999999</c:v>
                </c:pt>
                <c:pt idx="123">
                  <c:v>-0.10787100000000027</c:v>
                </c:pt>
                <c:pt idx="124">
                  <c:v>-0.10862400000000072</c:v>
                </c:pt>
                <c:pt idx="125">
                  <c:v>-0.109375</c:v>
                </c:pt>
                <c:pt idx="126">
                  <c:v>-0.11012400000000033</c:v>
                </c:pt>
                <c:pt idx="127">
                  <c:v>-0.11087099999999994</c:v>
                </c:pt>
                <c:pt idx="128">
                  <c:v>-0.11161600000000016</c:v>
                </c:pt>
                <c:pt idx="129">
                  <c:v>-0.11235899999999965</c:v>
                </c:pt>
                <c:pt idx="130">
                  <c:v>-0.11309999999999976</c:v>
                </c:pt>
                <c:pt idx="131">
                  <c:v>-0.11383900000000002</c:v>
                </c:pt>
                <c:pt idx="132">
                  <c:v>-0.11457599999999957</c:v>
                </c:pt>
                <c:pt idx="133">
                  <c:v>-0.11531100000000016</c:v>
                </c:pt>
                <c:pt idx="134">
                  <c:v>-0.11604400000000048</c:v>
                </c:pt>
                <c:pt idx="135">
                  <c:v>-0.11677499999999963</c:v>
                </c:pt>
                <c:pt idx="136">
                  <c:v>-0.11750400000000027</c:v>
                </c:pt>
                <c:pt idx="137">
                  <c:v>-0.11823100000000064</c:v>
                </c:pt>
                <c:pt idx="138">
                  <c:v>-0.11895599999999984</c:v>
                </c:pt>
                <c:pt idx="139">
                  <c:v>-0.11967900000000009</c:v>
                </c:pt>
                <c:pt idx="140">
                  <c:v>-0.12039999999999962</c:v>
                </c:pt>
                <c:pt idx="141">
                  <c:v>-0.1211190000000002</c:v>
                </c:pt>
                <c:pt idx="142">
                  <c:v>-0.12183599999999961</c:v>
                </c:pt>
                <c:pt idx="143">
                  <c:v>-0.12255099999999963</c:v>
                </c:pt>
                <c:pt idx="144">
                  <c:v>-0.12326400000000026</c:v>
                </c:pt>
                <c:pt idx="145">
                  <c:v>-0.12397499999999972</c:v>
                </c:pt>
                <c:pt idx="146">
                  <c:v>-0.12468399999999979</c:v>
                </c:pt>
                <c:pt idx="147">
                  <c:v>-0.12539100000000003</c:v>
                </c:pt>
                <c:pt idx="148">
                  <c:v>-0.12609599999999954</c:v>
                </c:pt>
                <c:pt idx="149">
                  <c:v>-0.12679900000000011</c:v>
                </c:pt>
                <c:pt idx="150">
                  <c:v>-0.12750000000000039</c:v>
                </c:pt>
                <c:pt idx="151">
                  <c:v>-0.12819899999999995</c:v>
                </c:pt>
                <c:pt idx="152">
                  <c:v>-0.12889600000000012</c:v>
                </c:pt>
                <c:pt idx="153">
                  <c:v>-0.12959100000000046</c:v>
                </c:pt>
                <c:pt idx="154">
                  <c:v>-0.13028400000000007</c:v>
                </c:pt>
                <c:pt idx="155">
                  <c:v>-0.13097500000000029</c:v>
                </c:pt>
                <c:pt idx="156">
                  <c:v>-0.13166399999999978</c:v>
                </c:pt>
                <c:pt idx="157">
                  <c:v>-0.13235099999999989</c:v>
                </c:pt>
                <c:pt idx="158">
                  <c:v>-0.13303599999999971</c:v>
                </c:pt>
                <c:pt idx="159">
                  <c:v>-0.1337189999999997</c:v>
                </c:pt>
                <c:pt idx="160">
                  <c:v>-0.1344000000000003</c:v>
                </c:pt>
                <c:pt idx="161">
                  <c:v>-0.13507899999999973</c:v>
                </c:pt>
                <c:pt idx="162">
                  <c:v>-0.13575599999999977</c:v>
                </c:pt>
                <c:pt idx="163">
                  <c:v>-0.13643100000000041</c:v>
                </c:pt>
                <c:pt idx="164">
                  <c:v>-0.13710399999999989</c:v>
                </c:pt>
                <c:pt idx="165">
                  <c:v>-0.13777499999999998</c:v>
                </c:pt>
                <c:pt idx="166">
                  <c:v>-0.13844400000000023</c:v>
                </c:pt>
                <c:pt idx="167">
                  <c:v>-0.13911099999999976</c:v>
                </c:pt>
                <c:pt idx="168">
                  <c:v>-0.13977600000000034</c:v>
                </c:pt>
                <c:pt idx="169">
                  <c:v>-0.14043900000000065</c:v>
                </c:pt>
                <c:pt idx="170">
                  <c:v>-0.14109999999999978</c:v>
                </c:pt>
                <c:pt idx="171">
                  <c:v>-0.14175900000000041</c:v>
                </c:pt>
                <c:pt idx="172">
                  <c:v>-0.14241599999999988</c:v>
                </c:pt>
                <c:pt idx="173">
                  <c:v>-0.14307099999999995</c:v>
                </c:pt>
                <c:pt idx="174">
                  <c:v>-0.1437239999999993</c:v>
                </c:pt>
                <c:pt idx="175">
                  <c:v>-0.1443749999999997</c:v>
                </c:pt>
                <c:pt idx="176">
                  <c:v>-0.14502400000000026</c:v>
                </c:pt>
                <c:pt idx="177">
                  <c:v>-0.14567099999999966</c:v>
                </c:pt>
                <c:pt idx="178">
                  <c:v>-0.14631600000000011</c:v>
                </c:pt>
                <c:pt idx="179">
                  <c:v>-0.14695900000000028</c:v>
                </c:pt>
                <c:pt idx="180">
                  <c:v>-0.14759999999999973</c:v>
                </c:pt>
                <c:pt idx="181">
                  <c:v>-0.14823900000000023</c:v>
                </c:pt>
                <c:pt idx="182">
                  <c:v>-0.14887600000000045</c:v>
                </c:pt>
                <c:pt idx="183">
                  <c:v>-0.14951099999999995</c:v>
                </c:pt>
                <c:pt idx="184">
                  <c:v>-0.15014400000000006</c:v>
                </c:pt>
                <c:pt idx="185">
                  <c:v>-0.15077500000000033</c:v>
                </c:pt>
                <c:pt idx="186">
                  <c:v>-0.15140399999999987</c:v>
                </c:pt>
                <c:pt idx="187">
                  <c:v>-0.15203100000000047</c:v>
                </c:pt>
                <c:pt idx="188">
                  <c:v>-0.1526559999999999</c:v>
                </c:pt>
                <c:pt idx="189">
                  <c:v>-0.15327899999999994</c:v>
                </c:pt>
                <c:pt idx="190">
                  <c:v>-0.1538999999999997</c:v>
                </c:pt>
                <c:pt idx="191">
                  <c:v>-0.15451899999999963</c:v>
                </c:pt>
                <c:pt idx="192">
                  <c:v>-0.15513600000000016</c:v>
                </c:pt>
                <c:pt idx="193">
                  <c:v>-0.15575099999999953</c:v>
                </c:pt>
                <c:pt idx="194">
                  <c:v>-0.15636399999999995</c:v>
                </c:pt>
                <c:pt idx="195">
                  <c:v>-0.15697500000000009</c:v>
                </c:pt>
                <c:pt idx="196">
                  <c:v>-0.15758399999999995</c:v>
                </c:pt>
                <c:pt idx="197">
                  <c:v>-0.15819099999999997</c:v>
                </c:pt>
                <c:pt idx="198">
                  <c:v>-0.1587960000000006</c:v>
                </c:pt>
                <c:pt idx="199">
                  <c:v>-0.15939899999999962</c:v>
                </c:pt>
                <c:pt idx="200">
                  <c:v>-0.16000000000000014</c:v>
                </c:pt>
                <c:pt idx="201">
                  <c:v>-0.16059900000000038</c:v>
                </c:pt>
                <c:pt idx="202">
                  <c:v>-0.16119599999999989</c:v>
                </c:pt>
                <c:pt idx="203">
                  <c:v>-0.16179100000000046</c:v>
                </c:pt>
                <c:pt idx="204">
                  <c:v>-0.16238399999999986</c:v>
                </c:pt>
                <c:pt idx="205">
                  <c:v>-0.16297499999999987</c:v>
                </c:pt>
                <c:pt idx="206">
                  <c:v>-0.1635639999999996</c:v>
                </c:pt>
                <c:pt idx="207">
                  <c:v>-0.16415099999999994</c:v>
                </c:pt>
                <c:pt idx="208">
                  <c:v>-0.16473599999999999</c:v>
                </c:pt>
                <c:pt idx="209">
                  <c:v>-0.16531899999999977</c:v>
                </c:pt>
                <c:pt idx="210">
                  <c:v>-0.16590000000000016</c:v>
                </c:pt>
                <c:pt idx="211">
                  <c:v>-0.16647900000000027</c:v>
                </c:pt>
                <c:pt idx="212">
                  <c:v>-0.16705599999999965</c:v>
                </c:pt>
                <c:pt idx="213">
                  <c:v>-0.16763100000000009</c:v>
                </c:pt>
                <c:pt idx="214">
                  <c:v>-0.16820400000000024</c:v>
                </c:pt>
                <c:pt idx="215">
                  <c:v>-0.16877499999999968</c:v>
                </c:pt>
                <c:pt idx="216">
                  <c:v>-0.16934400000000016</c:v>
                </c:pt>
                <c:pt idx="217">
                  <c:v>-0.16991100000000037</c:v>
                </c:pt>
                <c:pt idx="218">
                  <c:v>-0.17047599999999985</c:v>
                </c:pt>
                <c:pt idx="219">
                  <c:v>-0.17103900000000039</c:v>
                </c:pt>
                <c:pt idx="220">
                  <c:v>-0.17159999999999975</c:v>
                </c:pt>
                <c:pt idx="221">
                  <c:v>-0.17215900000000017</c:v>
                </c:pt>
                <c:pt idx="222">
                  <c:v>-0.17271599999999943</c:v>
                </c:pt>
                <c:pt idx="223">
                  <c:v>-0.17327099999999973</c:v>
                </c:pt>
                <c:pt idx="224">
                  <c:v>-0.1738240000000002</c:v>
                </c:pt>
                <c:pt idx="225">
                  <c:v>-0.1743749999999995</c:v>
                </c:pt>
                <c:pt idx="226">
                  <c:v>-0.17492399999999986</c:v>
                </c:pt>
                <c:pt idx="227">
                  <c:v>-0.17547100000000038</c:v>
                </c:pt>
                <c:pt idx="228">
                  <c:v>-0.17601599999999973</c:v>
                </c:pt>
                <c:pt idx="229">
                  <c:v>-0.17655900000000013</c:v>
                </c:pt>
                <c:pt idx="230">
                  <c:v>-0.17710000000000026</c:v>
                </c:pt>
                <c:pt idx="231">
                  <c:v>-0.17763899999999966</c:v>
                </c:pt>
                <c:pt idx="232">
                  <c:v>-0.17817600000000011</c:v>
                </c:pt>
                <c:pt idx="233">
                  <c:v>-0.17871100000000029</c:v>
                </c:pt>
                <c:pt idx="234">
                  <c:v>-0.17924400000000018</c:v>
                </c:pt>
                <c:pt idx="235">
                  <c:v>-0.17977500000000024</c:v>
                </c:pt>
                <c:pt idx="236">
                  <c:v>-0.18030399999999958</c:v>
                </c:pt>
                <c:pt idx="237">
                  <c:v>-0.18083099999999996</c:v>
                </c:pt>
                <c:pt idx="238">
                  <c:v>-0.18135599999999963</c:v>
                </c:pt>
                <c:pt idx="239">
                  <c:v>-0.1818789999999999</c:v>
                </c:pt>
                <c:pt idx="240">
                  <c:v>-0.18240000000000034</c:v>
                </c:pt>
                <c:pt idx="241">
                  <c:v>-0.18291899999999961</c:v>
                </c:pt>
                <c:pt idx="242">
                  <c:v>-0.18343599999999993</c:v>
                </c:pt>
                <c:pt idx="243">
                  <c:v>-0.18395100000000042</c:v>
                </c:pt>
                <c:pt idx="244">
                  <c:v>-0.18446399999999974</c:v>
                </c:pt>
                <c:pt idx="245">
                  <c:v>-0.18497500000000011</c:v>
                </c:pt>
                <c:pt idx="246">
                  <c:v>-0.18548400000000065</c:v>
                </c:pt>
                <c:pt idx="247">
                  <c:v>-0.18599100000000002</c:v>
                </c:pt>
                <c:pt idx="248">
                  <c:v>-0.18649600000000044</c:v>
                </c:pt>
                <c:pt idx="249">
                  <c:v>-0.18699900000000058</c:v>
                </c:pt>
                <c:pt idx="250">
                  <c:v>-0.1875</c:v>
                </c:pt>
                <c:pt idx="251">
                  <c:v>-0.18799900000000047</c:v>
                </c:pt>
                <c:pt idx="252">
                  <c:v>-0.18849599999999977</c:v>
                </c:pt>
                <c:pt idx="253">
                  <c:v>-0.18899100000000013</c:v>
                </c:pt>
                <c:pt idx="254">
                  <c:v>-0.18948399999999976</c:v>
                </c:pt>
                <c:pt idx="255">
                  <c:v>-0.189975</c:v>
                </c:pt>
                <c:pt idx="256">
                  <c:v>-0.19046400000000041</c:v>
                </c:pt>
                <c:pt idx="257">
                  <c:v>-0.19095099999999965</c:v>
                </c:pt>
                <c:pt idx="258">
                  <c:v>-0.19143599999999994</c:v>
                </c:pt>
                <c:pt idx="259">
                  <c:v>-0.19191900000000039</c:v>
                </c:pt>
                <c:pt idx="260">
                  <c:v>-0.19239999999999968</c:v>
                </c:pt>
                <c:pt idx="261">
                  <c:v>-0.19287900000000002</c:v>
                </c:pt>
                <c:pt idx="262">
                  <c:v>-0.19335600000000053</c:v>
                </c:pt>
                <c:pt idx="263">
                  <c:v>-0.19383099999999986</c:v>
                </c:pt>
                <c:pt idx="264">
                  <c:v>-0.19430400000000025</c:v>
                </c:pt>
                <c:pt idx="265">
                  <c:v>-0.19477499999999992</c:v>
                </c:pt>
                <c:pt idx="266">
                  <c:v>-0.1952440000000002</c:v>
                </c:pt>
                <c:pt idx="267">
                  <c:v>-0.1957109999999993</c:v>
                </c:pt>
                <c:pt idx="268">
                  <c:v>-0.19617599999999991</c:v>
                </c:pt>
                <c:pt idx="269">
                  <c:v>-0.19663900000000023</c:v>
                </c:pt>
                <c:pt idx="270">
                  <c:v>-0.19709999999999939</c:v>
                </c:pt>
                <c:pt idx="271">
                  <c:v>-0.19755900000000004</c:v>
                </c:pt>
                <c:pt idx="272">
                  <c:v>-0.19801600000000041</c:v>
                </c:pt>
                <c:pt idx="273">
                  <c:v>-0.19847099999999962</c:v>
                </c:pt>
                <c:pt idx="274">
                  <c:v>-0.19892399999999988</c:v>
                </c:pt>
                <c:pt idx="275">
                  <c:v>-0.1993750000000003</c:v>
                </c:pt>
                <c:pt idx="276">
                  <c:v>-0.199824</c:v>
                </c:pt>
                <c:pt idx="277">
                  <c:v>-0.20027100000000031</c:v>
                </c:pt>
                <c:pt idx="278">
                  <c:v>-0.20071600000000034</c:v>
                </c:pt>
                <c:pt idx="279">
                  <c:v>-0.20115900000000009</c:v>
                </c:pt>
                <c:pt idx="280">
                  <c:v>-0.20160000000000045</c:v>
                </c:pt>
                <c:pt idx="281">
                  <c:v>-0.20203899999999964</c:v>
                </c:pt>
                <c:pt idx="282">
                  <c:v>-0.20247599999999988</c:v>
                </c:pt>
                <c:pt idx="283">
                  <c:v>-0.2029109999999994</c:v>
                </c:pt>
                <c:pt idx="284">
                  <c:v>-0.20334399999999997</c:v>
                </c:pt>
                <c:pt idx="285">
                  <c:v>-0.20377500000000026</c:v>
                </c:pt>
                <c:pt idx="286">
                  <c:v>-0.20420399999999939</c:v>
                </c:pt>
                <c:pt idx="287">
                  <c:v>-0.20463100000000001</c:v>
                </c:pt>
                <c:pt idx="288">
                  <c:v>-0.20505600000000035</c:v>
                </c:pt>
                <c:pt idx="289">
                  <c:v>-0.20547899999999952</c:v>
                </c:pt>
                <c:pt idx="290">
                  <c:v>-0.20590000000000019</c:v>
                </c:pt>
                <c:pt idx="291">
                  <c:v>-0.20631900000000059</c:v>
                </c:pt>
                <c:pt idx="292">
                  <c:v>-0.20673599999999981</c:v>
                </c:pt>
                <c:pt idx="293">
                  <c:v>-0.20715100000000009</c:v>
                </c:pt>
                <c:pt idx="294">
                  <c:v>-0.20756400000000053</c:v>
                </c:pt>
                <c:pt idx="295">
                  <c:v>-0.2079749999999998</c:v>
                </c:pt>
                <c:pt idx="296">
                  <c:v>-0.20838400000000012</c:v>
                </c:pt>
                <c:pt idx="297">
                  <c:v>-0.20879099999999973</c:v>
                </c:pt>
                <c:pt idx="298">
                  <c:v>-0.20919599999999994</c:v>
                </c:pt>
                <c:pt idx="299">
                  <c:v>-0.20959899999999942</c:v>
                </c:pt>
                <c:pt idx="300">
                  <c:v>-0.20999999999999996</c:v>
                </c:pt>
                <c:pt idx="301">
                  <c:v>-0.21039900000000022</c:v>
                </c:pt>
                <c:pt idx="302">
                  <c:v>-0.21079599999999976</c:v>
                </c:pt>
                <c:pt idx="303">
                  <c:v>-0.21119099999999991</c:v>
                </c:pt>
                <c:pt idx="304">
                  <c:v>-0.21158400000000022</c:v>
                </c:pt>
                <c:pt idx="305">
                  <c:v>-0.2119749999999998</c:v>
                </c:pt>
                <c:pt idx="306">
                  <c:v>-0.212364</c:v>
                </c:pt>
                <c:pt idx="307">
                  <c:v>-0.21275100000000036</c:v>
                </c:pt>
                <c:pt idx="308">
                  <c:v>-0.21313599999999999</c:v>
                </c:pt>
                <c:pt idx="309">
                  <c:v>-0.21351900000000024</c:v>
                </c:pt>
                <c:pt idx="310">
                  <c:v>-0.21390000000000065</c:v>
                </c:pt>
                <c:pt idx="311">
                  <c:v>-0.21427899999999989</c:v>
                </c:pt>
                <c:pt idx="312">
                  <c:v>-0.21465600000000018</c:v>
                </c:pt>
                <c:pt idx="313">
                  <c:v>-0.21503099999999975</c:v>
                </c:pt>
                <c:pt idx="314">
                  <c:v>-0.21540399999999993</c:v>
                </c:pt>
                <c:pt idx="315">
                  <c:v>-0.21577499999999938</c:v>
                </c:pt>
                <c:pt idx="316">
                  <c:v>-0.21614399999999989</c:v>
                </c:pt>
                <c:pt idx="317">
                  <c:v>-0.21651100000000012</c:v>
                </c:pt>
                <c:pt idx="318">
                  <c:v>-0.21687599999999962</c:v>
                </c:pt>
                <c:pt idx="319">
                  <c:v>-0.21723900000000018</c:v>
                </c:pt>
                <c:pt idx="320">
                  <c:v>-0.21760000000000046</c:v>
                </c:pt>
                <c:pt idx="321">
                  <c:v>-0.21795899999999957</c:v>
                </c:pt>
                <c:pt idx="322">
                  <c:v>-0.21831600000000018</c:v>
                </c:pt>
                <c:pt idx="323">
                  <c:v>-0.2186710000000005</c:v>
                </c:pt>
                <c:pt idx="324">
                  <c:v>-0.21902399999999966</c:v>
                </c:pt>
                <c:pt idx="325">
                  <c:v>-0.21937500000000032</c:v>
                </c:pt>
                <c:pt idx="326">
                  <c:v>-0.21972400000000025</c:v>
                </c:pt>
                <c:pt idx="327">
                  <c:v>-0.22007099999999991</c:v>
                </c:pt>
                <c:pt idx="328">
                  <c:v>-0.22041600000000017</c:v>
                </c:pt>
                <c:pt idx="329">
                  <c:v>-0.22075899999999971</c:v>
                </c:pt>
                <c:pt idx="330">
                  <c:v>-0.22109999999999985</c:v>
                </c:pt>
                <c:pt idx="331">
                  <c:v>-0.22143899999999972</c:v>
                </c:pt>
                <c:pt idx="332">
                  <c:v>-0.22177599999999975</c:v>
                </c:pt>
                <c:pt idx="333">
                  <c:v>-0.22211100000000039</c:v>
                </c:pt>
                <c:pt idx="334">
                  <c:v>-0.22244399999999942</c:v>
                </c:pt>
                <c:pt idx="335">
                  <c:v>-0.22277499999999995</c:v>
                </c:pt>
                <c:pt idx="336">
                  <c:v>-0.22310400000000019</c:v>
                </c:pt>
                <c:pt idx="337">
                  <c:v>-0.22343099999999971</c:v>
                </c:pt>
                <c:pt idx="338">
                  <c:v>-0.22375599999999984</c:v>
                </c:pt>
                <c:pt idx="339">
                  <c:v>-0.22407900000000058</c:v>
                </c:pt>
                <c:pt idx="340">
                  <c:v>-0.22439999999999971</c:v>
                </c:pt>
                <c:pt idx="341">
                  <c:v>-0.22471900000000034</c:v>
                </c:pt>
                <c:pt idx="342">
                  <c:v>-0.22503600000000068</c:v>
                </c:pt>
                <c:pt idx="343">
                  <c:v>-0.22535099999999986</c:v>
                </c:pt>
                <c:pt idx="344">
                  <c:v>-0.22566400000000009</c:v>
                </c:pt>
                <c:pt idx="345">
                  <c:v>-0.22597499999999959</c:v>
                </c:pt>
                <c:pt idx="346">
                  <c:v>-0.22628400000000015</c:v>
                </c:pt>
                <c:pt idx="347">
                  <c:v>-0.22659099999999954</c:v>
                </c:pt>
                <c:pt idx="348">
                  <c:v>-0.22689599999999999</c:v>
                </c:pt>
                <c:pt idx="349">
                  <c:v>-0.22719900000000015</c:v>
                </c:pt>
                <c:pt idx="350">
                  <c:v>-0.22749999999999959</c:v>
                </c:pt>
                <c:pt idx="351">
                  <c:v>-0.22779900000000008</c:v>
                </c:pt>
                <c:pt idx="352">
                  <c:v>-0.2280960000000003</c:v>
                </c:pt>
                <c:pt idx="353">
                  <c:v>-0.22839099999999979</c:v>
                </c:pt>
                <c:pt idx="354">
                  <c:v>-0.22868399999999989</c:v>
                </c:pt>
                <c:pt idx="355">
                  <c:v>-0.22897500000000059</c:v>
                </c:pt>
                <c:pt idx="356">
                  <c:v>-0.22926399999999969</c:v>
                </c:pt>
                <c:pt idx="357">
                  <c:v>-0.22955100000000028</c:v>
                </c:pt>
                <c:pt idx="358">
                  <c:v>-0.2298360000000006</c:v>
                </c:pt>
                <c:pt idx="359">
                  <c:v>-0.23011900000000018</c:v>
                </c:pt>
                <c:pt idx="360">
                  <c:v>-0.23040000000000038</c:v>
                </c:pt>
                <c:pt idx="361">
                  <c:v>-0.23067899999999986</c:v>
                </c:pt>
                <c:pt idx="362">
                  <c:v>-0.23095599999999994</c:v>
                </c:pt>
                <c:pt idx="363">
                  <c:v>-0.23123099999999974</c:v>
                </c:pt>
                <c:pt idx="364">
                  <c:v>-0.23150399999999971</c:v>
                </c:pt>
                <c:pt idx="365">
                  <c:v>-0.23177500000000029</c:v>
                </c:pt>
                <c:pt idx="366">
                  <c:v>-0.23204399999999969</c:v>
                </c:pt>
                <c:pt idx="367">
                  <c:v>-0.23231100000000016</c:v>
                </c:pt>
                <c:pt idx="368">
                  <c:v>-0.23257600000000034</c:v>
                </c:pt>
                <c:pt idx="369">
                  <c:v>-0.2328389999999998</c:v>
                </c:pt>
                <c:pt idx="370">
                  <c:v>-0.23309999999999986</c:v>
                </c:pt>
                <c:pt idx="371">
                  <c:v>-0.23335900000000054</c:v>
                </c:pt>
                <c:pt idx="372">
                  <c:v>-0.2336159999999996</c:v>
                </c:pt>
                <c:pt idx="373">
                  <c:v>-0.23387100000000016</c:v>
                </c:pt>
                <c:pt idx="374">
                  <c:v>-0.23412400000000044</c:v>
                </c:pt>
                <c:pt idx="375">
                  <c:v>-0.234375</c:v>
                </c:pt>
                <c:pt idx="376">
                  <c:v>-0.23462400000000017</c:v>
                </c:pt>
                <c:pt idx="377">
                  <c:v>-0.23487099999999961</c:v>
                </c:pt>
                <c:pt idx="378">
                  <c:v>-0.2351160000000001</c:v>
                </c:pt>
                <c:pt idx="379">
                  <c:v>-0.23535899999999943</c:v>
                </c:pt>
                <c:pt idx="380">
                  <c:v>-0.23559999999999981</c:v>
                </c:pt>
                <c:pt idx="381">
                  <c:v>-0.23583900000000035</c:v>
                </c:pt>
                <c:pt idx="382">
                  <c:v>-0.23607599999999973</c:v>
                </c:pt>
                <c:pt idx="383">
                  <c:v>-0.23631100000000016</c:v>
                </c:pt>
                <c:pt idx="384">
                  <c:v>-0.23654400000000031</c:v>
                </c:pt>
                <c:pt idx="385">
                  <c:v>-0.23677499999999974</c:v>
                </c:pt>
                <c:pt idx="386">
                  <c:v>-0.23700400000000021</c:v>
                </c:pt>
                <c:pt idx="387">
                  <c:v>-0.23723100000000041</c:v>
                </c:pt>
                <c:pt idx="388">
                  <c:v>-0.23745599999999989</c:v>
                </c:pt>
                <c:pt idx="389">
                  <c:v>-0.23767900000000042</c:v>
                </c:pt>
                <c:pt idx="390">
                  <c:v>-0.23789999999999978</c:v>
                </c:pt>
                <c:pt idx="391">
                  <c:v>-0.23811900000000019</c:v>
                </c:pt>
                <c:pt idx="392">
                  <c:v>-0.23833599999999944</c:v>
                </c:pt>
                <c:pt idx="393">
                  <c:v>-0.23855099999999974</c:v>
                </c:pt>
                <c:pt idx="394">
                  <c:v>-0.2387640000000002</c:v>
                </c:pt>
                <c:pt idx="395">
                  <c:v>-0.23897499999999949</c:v>
                </c:pt>
                <c:pt idx="396">
                  <c:v>-0.23918399999999984</c:v>
                </c:pt>
                <c:pt idx="397">
                  <c:v>-0.23939100000000035</c:v>
                </c:pt>
                <c:pt idx="398">
                  <c:v>-0.2395959999999997</c:v>
                </c:pt>
                <c:pt idx="399">
                  <c:v>-0.2397990000000001</c:v>
                </c:pt>
                <c:pt idx="400">
                  <c:v>-0.24000000000000021</c:v>
                </c:pt>
                <c:pt idx="401">
                  <c:v>-0.24019899999999961</c:v>
                </c:pt>
                <c:pt idx="402">
                  <c:v>-0.24039600000000005</c:v>
                </c:pt>
                <c:pt idx="403">
                  <c:v>-0.24059100000000067</c:v>
                </c:pt>
                <c:pt idx="404">
                  <c:v>-0.24078400000000011</c:v>
                </c:pt>
                <c:pt idx="405">
                  <c:v>-0.24097500000000016</c:v>
                </c:pt>
                <c:pt idx="406">
                  <c:v>-0.24116399999999993</c:v>
                </c:pt>
                <c:pt idx="407">
                  <c:v>-0.24135099999999987</c:v>
                </c:pt>
                <c:pt idx="408">
                  <c:v>-0.24153599999999953</c:v>
                </c:pt>
                <c:pt idx="409">
                  <c:v>-0.2417189999999998</c:v>
                </c:pt>
                <c:pt idx="410">
                  <c:v>-0.24190000000000023</c:v>
                </c:pt>
                <c:pt idx="411">
                  <c:v>-0.24207899999999949</c:v>
                </c:pt>
                <c:pt idx="412">
                  <c:v>-0.2422559999999998</c:v>
                </c:pt>
                <c:pt idx="413">
                  <c:v>-0.24243100000000029</c:v>
                </c:pt>
                <c:pt idx="414">
                  <c:v>-0.2426039999999996</c:v>
                </c:pt>
                <c:pt idx="415">
                  <c:v>-0.24277499999999996</c:v>
                </c:pt>
                <c:pt idx="416">
                  <c:v>-0.24294400000000049</c:v>
                </c:pt>
                <c:pt idx="417">
                  <c:v>-0.24311099999999985</c:v>
                </c:pt>
                <c:pt idx="418">
                  <c:v>-0.24327600000000027</c:v>
                </c:pt>
                <c:pt idx="419">
                  <c:v>-0.24343900000000041</c:v>
                </c:pt>
                <c:pt idx="420">
                  <c:v>-0.24359999999999982</c:v>
                </c:pt>
                <c:pt idx="421">
                  <c:v>-0.24375900000000028</c:v>
                </c:pt>
                <c:pt idx="422">
                  <c:v>-0.24391599999999958</c:v>
                </c:pt>
                <c:pt idx="423">
                  <c:v>-0.24407099999999993</c:v>
                </c:pt>
                <c:pt idx="424">
                  <c:v>-0.24422399999999955</c:v>
                </c:pt>
                <c:pt idx="425">
                  <c:v>-0.24437499999999979</c:v>
                </c:pt>
                <c:pt idx="426">
                  <c:v>-0.24452400000000019</c:v>
                </c:pt>
                <c:pt idx="427">
                  <c:v>-0.24467099999999942</c:v>
                </c:pt>
                <c:pt idx="428">
                  <c:v>-0.24481600000000014</c:v>
                </c:pt>
                <c:pt idx="429">
                  <c:v>-0.24495900000000015</c:v>
                </c:pt>
                <c:pt idx="430">
                  <c:v>-0.24509999999999987</c:v>
                </c:pt>
                <c:pt idx="431">
                  <c:v>-0.24523900000000021</c:v>
                </c:pt>
                <c:pt idx="432">
                  <c:v>-0.24537600000000026</c:v>
                </c:pt>
                <c:pt idx="433">
                  <c:v>-0.24551099999999959</c:v>
                </c:pt>
                <c:pt idx="434">
                  <c:v>-0.24564400000000042</c:v>
                </c:pt>
                <c:pt idx="435">
                  <c:v>-0.24577500000000052</c:v>
                </c:pt>
                <c:pt idx="436">
                  <c:v>-0.2459039999999999</c:v>
                </c:pt>
                <c:pt idx="437">
                  <c:v>-0.24603100000000033</c:v>
                </c:pt>
                <c:pt idx="438">
                  <c:v>-0.2461559999999996</c:v>
                </c:pt>
                <c:pt idx="439">
                  <c:v>-0.24627899999999991</c:v>
                </c:pt>
                <c:pt idx="440">
                  <c:v>-0.24639999999999951</c:v>
                </c:pt>
                <c:pt idx="441">
                  <c:v>-0.24651899999999971</c:v>
                </c:pt>
                <c:pt idx="442">
                  <c:v>-0.24663600000000008</c:v>
                </c:pt>
                <c:pt idx="443">
                  <c:v>-0.24675099999999972</c:v>
                </c:pt>
                <c:pt idx="444">
                  <c:v>-0.24686399999999997</c:v>
                </c:pt>
                <c:pt idx="445">
                  <c:v>-0.24697500000000039</c:v>
                </c:pt>
                <c:pt idx="446">
                  <c:v>-0.24708399999999964</c:v>
                </c:pt>
                <c:pt idx="447">
                  <c:v>-0.24719099999999994</c:v>
                </c:pt>
                <c:pt idx="448">
                  <c:v>-0.2472960000000004</c:v>
                </c:pt>
                <c:pt idx="449">
                  <c:v>-0.2473989999999997</c:v>
                </c:pt>
                <c:pt idx="450">
                  <c:v>-0.24750000000000005</c:v>
                </c:pt>
                <c:pt idx="451">
                  <c:v>-0.24759900000000057</c:v>
                </c:pt>
                <c:pt idx="452">
                  <c:v>-0.24769599999999992</c:v>
                </c:pt>
                <c:pt idx="453">
                  <c:v>-0.24779100000000032</c:v>
                </c:pt>
                <c:pt idx="454">
                  <c:v>-0.24788399999999999</c:v>
                </c:pt>
                <c:pt idx="455">
                  <c:v>-0.24797499999999983</c:v>
                </c:pt>
                <c:pt idx="456">
                  <c:v>-0.2480639999999994</c:v>
                </c:pt>
                <c:pt idx="457">
                  <c:v>-0.24815099999999957</c:v>
                </c:pt>
                <c:pt idx="458">
                  <c:v>-0.24823600000000035</c:v>
                </c:pt>
                <c:pt idx="459">
                  <c:v>-0.24831899999999951</c:v>
                </c:pt>
                <c:pt idx="460">
                  <c:v>-0.24840000000000018</c:v>
                </c:pt>
                <c:pt idx="461">
                  <c:v>-0.24847900000000012</c:v>
                </c:pt>
                <c:pt idx="462">
                  <c:v>-0.24855599999999978</c:v>
                </c:pt>
                <c:pt idx="463">
                  <c:v>-0.24863100000000005</c:v>
                </c:pt>
                <c:pt idx="464">
                  <c:v>-0.24870400000000048</c:v>
                </c:pt>
                <c:pt idx="465">
                  <c:v>-0.24877499999999975</c:v>
                </c:pt>
                <c:pt idx="466">
                  <c:v>-0.24884400000000007</c:v>
                </c:pt>
                <c:pt idx="467">
                  <c:v>-0.24891100000000055</c:v>
                </c:pt>
                <c:pt idx="468">
                  <c:v>-0.24897599999999986</c:v>
                </c:pt>
                <c:pt idx="469">
                  <c:v>-0.24903900000000023</c:v>
                </c:pt>
                <c:pt idx="470">
                  <c:v>-0.24909999999999988</c:v>
                </c:pt>
                <c:pt idx="471">
                  <c:v>-0.24915900000000013</c:v>
                </c:pt>
                <c:pt idx="472">
                  <c:v>-0.24921599999999966</c:v>
                </c:pt>
                <c:pt idx="473">
                  <c:v>-0.2492709999999998</c:v>
                </c:pt>
                <c:pt idx="474">
                  <c:v>-0.2493240000000001</c:v>
                </c:pt>
                <c:pt idx="475">
                  <c:v>-0.24937499999999968</c:v>
                </c:pt>
                <c:pt idx="476">
                  <c:v>-0.24942399999999987</c:v>
                </c:pt>
                <c:pt idx="477">
                  <c:v>-0.24947100000000022</c:v>
                </c:pt>
                <c:pt idx="478">
                  <c:v>-0.24951599999999985</c:v>
                </c:pt>
                <c:pt idx="479">
                  <c:v>-0.24955900000000009</c:v>
                </c:pt>
                <c:pt idx="480">
                  <c:v>-0.24960000000000049</c:v>
                </c:pt>
                <c:pt idx="481">
                  <c:v>-0.24963899999999972</c:v>
                </c:pt>
                <c:pt idx="482">
                  <c:v>-0.24967600000000001</c:v>
                </c:pt>
                <c:pt idx="483">
                  <c:v>-0.24971100000000046</c:v>
                </c:pt>
                <c:pt idx="484">
                  <c:v>-0.24974400000000019</c:v>
                </c:pt>
                <c:pt idx="485">
                  <c:v>-0.24977500000000008</c:v>
                </c:pt>
                <c:pt idx="486">
                  <c:v>-0.24980399999999969</c:v>
                </c:pt>
                <c:pt idx="487">
                  <c:v>-0.24983099999999991</c:v>
                </c:pt>
                <c:pt idx="488">
                  <c:v>-0.24985599999999941</c:v>
                </c:pt>
                <c:pt idx="489">
                  <c:v>-0.24987899999999996</c:v>
                </c:pt>
                <c:pt idx="490">
                  <c:v>-0.24990000000000023</c:v>
                </c:pt>
                <c:pt idx="491">
                  <c:v>-0.24991899999999934</c:v>
                </c:pt>
                <c:pt idx="492">
                  <c:v>-0.24993599999999994</c:v>
                </c:pt>
                <c:pt idx="493">
                  <c:v>-0.24995100000000026</c:v>
                </c:pt>
                <c:pt idx="494">
                  <c:v>-0.24996399999999985</c:v>
                </c:pt>
                <c:pt idx="495">
                  <c:v>-0.24997500000000006</c:v>
                </c:pt>
                <c:pt idx="496">
                  <c:v>-0.24998400000000043</c:v>
                </c:pt>
                <c:pt idx="497">
                  <c:v>-0.24999099999999963</c:v>
                </c:pt>
                <c:pt idx="498">
                  <c:v>-0.24999600000000033</c:v>
                </c:pt>
                <c:pt idx="499">
                  <c:v>-0.2499990000000003</c:v>
                </c:pt>
                <c:pt idx="500">
                  <c:v>-0.25</c:v>
                </c:pt>
                <c:pt idx="501">
                  <c:v>-0.2499990000000003</c:v>
                </c:pt>
                <c:pt idx="502">
                  <c:v>-0.24999599999999988</c:v>
                </c:pt>
                <c:pt idx="503">
                  <c:v>-0.24999100000000007</c:v>
                </c:pt>
                <c:pt idx="504">
                  <c:v>-0.24998399999999954</c:v>
                </c:pt>
                <c:pt idx="505">
                  <c:v>-0.24997499999999961</c:v>
                </c:pt>
                <c:pt idx="506">
                  <c:v>-0.2499640000000003</c:v>
                </c:pt>
                <c:pt idx="507">
                  <c:v>-0.24995099999999937</c:v>
                </c:pt>
                <c:pt idx="508">
                  <c:v>-0.24993599999999994</c:v>
                </c:pt>
                <c:pt idx="509">
                  <c:v>-0.24991900000000022</c:v>
                </c:pt>
                <c:pt idx="510">
                  <c:v>-0.24989999999999979</c:v>
                </c:pt>
                <c:pt idx="511">
                  <c:v>-0.24987899999999996</c:v>
                </c:pt>
                <c:pt idx="512">
                  <c:v>-0.2498560000000003</c:v>
                </c:pt>
                <c:pt idx="513">
                  <c:v>-0.24983099999999991</c:v>
                </c:pt>
                <c:pt idx="514">
                  <c:v>-0.24980400000000014</c:v>
                </c:pt>
                <c:pt idx="515">
                  <c:v>-0.24977499999999964</c:v>
                </c:pt>
                <c:pt idx="516">
                  <c:v>-0.24974400000000019</c:v>
                </c:pt>
                <c:pt idx="517">
                  <c:v>-0.24971099999999957</c:v>
                </c:pt>
                <c:pt idx="518">
                  <c:v>-0.24967599999999956</c:v>
                </c:pt>
                <c:pt idx="519">
                  <c:v>-0.24963900000000017</c:v>
                </c:pt>
                <c:pt idx="520">
                  <c:v>-0.2495999999999996</c:v>
                </c:pt>
                <c:pt idx="521">
                  <c:v>-0.24955900000000009</c:v>
                </c:pt>
                <c:pt idx="522">
                  <c:v>-0.24951600000000029</c:v>
                </c:pt>
                <c:pt idx="523">
                  <c:v>-0.24947099999999978</c:v>
                </c:pt>
                <c:pt idx="524">
                  <c:v>-0.24942399999999987</c:v>
                </c:pt>
                <c:pt idx="525">
                  <c:v>-0.24937500000000057</c:v>
                </c:pt>
                <c:pt idx="526">
                  <c:v>-0.24932399999999966</c:v>
                </c:pt>
                <c:pt idx="527">
                  <c:v>-0.24927100000000024</c:v>
                </c:pt>
                <c:pt idx="528">
                  <c:v>-0.24921600000000055</c:v>
                </c:pt>
                <c:pt idx="529">
                  <c:v>-0.24915900000000013</c:v>
                </c:pt>
                <c:pt idx="530">
                  <c:v>-0.24910000000000032</c:v>
                </c:pt>
                <c:pt idx="531">
                  <c:v>-0.24903899999999979</c:v>
                </c:pt>
                <c:pt idx="532">
                  <c:v>-0.24897599999999986</c:v>
                </c:pt>
                <c:pt idx="533">
                  <c:v>-0.24891099999999966</c:v>
                </c:pt>
                <c:pt idx="534">
                  <c:v>-0.24884399999999962</c:v>
                </c:pt>
                <c:pt idx="535">
                  <c:v>-0.24877500000000019</c:v>
                </c:pt>
                <c:pt idx="536">
                  <c:v>-0.24870399999999959</c:v>
                </c:pt>
                <c:pt idx="537">
                  <c:v>-0.24863100000000005</c:v>
                </c:pt>
                <c:pt idx="538">
                  <c:v>-0.24855600000000022</c:v>
                </c:pt>
                <c:pt idx="539">
                  <c:v>-0.24847899999999967</c:v>
                </c:pt>
                <c:pt idx="540">
                  <c:v>-0.24840000000000018</c:v>
                </c:pt>
                <c:pt idx="541">
                  <c:v>-0.2483190000000004</c:v>
                </c:pt>
                <c:pt idx="542">
                  <c:v>-0.2482359999999999</c:v>
                </c:pt>
                <c:pt idx="543">
                  <c:v>-0.24815100000000001</c:v>
                </c:pt>
                <c:pt idx="544">
                  <c:v>-0.24806400000000028</c:v>
                </c:pt>
                <c:pt idx="545">
                  <c:v>-0.24797499999999983</c:v>
                </c:pt>
                <c:pt idx="546">
                  <c:v>-0.24788400000000044</c:v>
                </c:pt>
                <c:pt idx="547">
                  <c:v>-0.24779099999999987</c:v>
                </c:pt>
                <c:pt idx="548">
                  <c:v>-0.24769599999999992</c:v>
                </c:pt>
                <c:pt idx="549">
                  <c:v>-0.24759899999999968</c:v>
                </c:pt>
                <c:pt idx="550">
                  <c:v>-0.24749999999999961</c:v>
                </c:pt>
                <c:pt idx="551">
                  <c:v>-0.24739900000000015</c:v>
                </c:pt>
                <c:pt idx="552">
                  <c:v>-0.24729599999999952</c:v>
                </c:pt>
                <c:pt idx="553">
                  <c:v>-0.24719099999999994</c:v>
                </c:pt>
                <c:pt idx="554">
                  <c:v>-0.24708400000000008</c:v>
                </c:pt>
                <c:pt idx="555">
                  <c:v>-0.24697499999999994</c:v>
                </c:pt>
                <c:pt idx="556">
                  <c:v>-0.24686399999999997</c:v>
                </c:pt>
                <c:pt idx="557">
                  <c:v>-0.24675100000000061</c:v>
                </c:pt>
                <c:pt idx="558">
                  <c:v>-0.24663599999999963</c:v>
                </c:pt>
                <c:pt idx="559">
                  <c:v>-0.24651900000000015</c:v>
                </c:pt>
                <c:pt idx="560">
                  <c:v>-0.2464000000000004</c:v>
                </c:pt>
                <c:pt idx="561">
                  <c:v>-0.24627899999999991</c:v>
                </c:pt>
                <c:pt idx="562">
                  <c:v>-0.24615600000000004</c:v>
                </c:pt>
                <c:pt idx="563">
                  <c:v>-0.24603099999999989</c:v>
                </c:pt>
                <c:pt idx="564">
                  <c:v>-0.2459039999999999</c:v>
                </c:pt>
                <c:pt idx="565">
                  <c:v>-0.24577499999999963</c:v>
                </c:pt>
                <c:pt idx="566">
                  <c:v>-0.24564399999999997</c:v>
                </c:pt>
                <c:pt idx="567">
                  <c:v>-0.24551100000000003</c:v>
                </c:pt>
                <c:pt idx="568">
                  <c:v>-0.24537599999999937</c:v>
                </c:pt>
                <c:pt idx="569">
                  <c:v>-0.24523900000000021</c:v>
                </c:pt>
                <c:pt idx="570">
                  <c:v>-0.24510000000000032</c:v>
                </c:pt>
                <c:pt idx="571">
                  <c:v>-0.2449589999999997</c:v>
                </c:pt>
                <c:pt idx="572">
                  <c:v>-0.24481600000000014</c:v>
                </c:pt>
                <c:pt idx="573">
                  <c:v>-0.2446710000000003</c:v>
                </c:pt>
                <c:pt idx="574">
                  <c:v>-0.24452399999999974</c:v>
                </c:pt>
                <c:pt idx="575">
                  <c:v>-0.24437500000000023</c:v>
                </c:pt>
                <c:pt idx="576">
                  <c:v>-0.24422400000000044</c:v>
                </c:pt>
                <c:pt idx="577">
                  <c:v>-0.24407099999999993</c:v>
                </c:pt>
                <c:pt idx="578">
                  <c:v>-0.24391600000000002</c:v>
                </c:pt>
                <c:pt idx="579">
                  <c:v>-0.24375899999999984</c:v>
                </c:pt>
                <c:pt idx="580">
                  <c:v>-0.24359999999999982</c:v>
                </c:pt>
                <c:pt idx="581">
                  <c:v>-0.24343899999999952</c:v>
                </c:pt>
                <c:pt idx="582">
                  <c:v>-0.24327599999999983</c:v>
                </c:pt>
                <c:pt idx="583">
                  <c:v>-0.2431110000000003</c:v>
                </c:pt>
                <c:pt idx="584">
                  <c:v>-0.2429439999999996</c:v>
                </c:pt>
                <c:pt idx="585">
                  <c:v>-0.24277499999999996</c:v>
                </c:pt>
                <c:pt idx="586">
                  <c:v>-0.24260400000000004</c:v>
                </c:pt>
                <c:pt idx="587">
                  <c:v>-0.24243099999999984</c:v>
                </c:pt>
                <c:pt idx="588">
                  <c:v>-0.24225600000000025</c:v>
                </c:pt>
                <c:pt idx="589">
                  <c:v>-0.24207900000000038</c:v>
                </c:pt>
                <c:pt idx="590">
                  <c:v>-0.24189999999999978</c:v>
                </c:pt>
                <c:pt idx="591">
                  <c:v>-0.24171900000000024</c:v>
                </c:pt>
                <c:pt idx="592">
                  <c:v>-0.24153600000000042</c:v>
                </c:pt>
                <c:pt idx="593">
                  <c:v>-0.24135099999999987</c:v>
                </c:pt>
                <c:pt idx="594">
                  <c:v>-0.24116400000000038</c:v>
                </c:pt>
                <c:pt idx="595">
                  <c:v>-0.24097499999999972</c:v>
                </c:pt>
                <c:pt idx="596">
                  <c:v>-0.24078399999999966</c:v>
                </c:pt>
                <c:pt idx="597">
                  <c:v>-0.24059099999999933</c:v>
                </c:pt>
                <c:pt idx="598">
                  <c:v>-0.24039599999999961</c:v>
                </c:pt>
                <c:pt idx="599">
                  <c:v>-0.2401990000000005</c:v>
                </c:pt>
                <c:pt idx="600">
                  <c:v>-0.23999999999999932</c:v>
                </c:pt>
                <c:pt idx="601">
                  <c:v>-0.2397990000000001</c:v>
                </c:pt>
                <c:pt idx="602">
                  <c:v>-0.23959600000000014</c:v>
                </c:pt>
                <c:pt idx="603">
                  <c:v>-0.23939099999999947</c:v>
                </c:pt>
                <c:pt idx="604">
                  <c:v>-0.23918399999999984</c:v>
                </c:pt>
                <c:pt idx="605">
                  <c:v>-0.23897500000000038</c:v>
                </c:pt>
                <c:pt idx="606">
                  <c:v>-0.23876399999999975</c:v>
                </c:pt>
                <c:pt idx="607">
                  <c:v>-0.23855100000000018</c:v>
                </c:pt>
                <c:pt idx="608">
                  <c:v>-0.23833600000000033</c:v>
                </c:pt>
                <c:pt idx="609">
                  <c:v>-0.23811900000000019</c:v>
                </c:pt>
                <c:pt idx="610">
                  <c:v>-0.23790000000000022</c:v>
                </c:pt>
                <c:pt idx="611">
                  <c:v>-0.23767899999999997</c:v>
                </c:pt>
                <c:pt idx="612">
                  <c:v>-0.23745599999999989</c:v>
                </c:pt>
                <c:pt idx="613">
                  <c:v>-0.23723099999999953</c:v>
                </c:pt>
                <c:pt idx="614">
                  <c:v>-0.23700399999999977</c:v>
                </c:pt>
                <c:pt idx="615">
                  <c:v>-0.23677500000000018</c:v>
                </c:pt>
                <c:pt idx="616">
                  <c:v>-0.23654399999999942</c:v>
                </c:pt>
                <c:pt idx="617">
                  <c:v>-0.23631099999999972</c:v>
                </c:pt>
                <c:pt idx="618">
                  <c:v>-0.23607600000000017</c:v>
                </c:pt>
                <c:pt idx="619">
                  <c:v>-0.23583899999999947</c:v>
                </c:pt>
                <c:pt idx="620">
                  <c:v>-0.23559999999999981</c:v>
                </c:pt>
                <c:pt idx="621">
                  <c:v>-0.23535900000000076</c:v>
                </c:pt>
                <c:pt idx="622">
                  <c:v>-0.23511599999999966</c:v>
                </c:pt>
                <c:pt idx="623">
                  <c:v>-0.23487100000000005</c:v>
                </c:pt>
                <c:pt idx="624">
                  <c:v>-0.23462400000000017</c:v>
                </c:pt>
                <c:pt idx="625">
                  <c:v>-0.234375</c:v>
                </c:pt>
                <c:pt idx="626">
                  <c:v>-0.23412400000000044</c:v>
                </c:pt>
                <c:pt idx="627">
                  <c:v>-0.23387099999999972</c:v>
                </c:pt>
                <c:pt idx="628">
                  <c:v>-0.23361600000000005</c:v>
                </c:pt>
                <c:pt idx="629">
                  <c:v>-0.23335899999999965</c:v>
                </c:pt>
                <c:pt idx="630">
                  <c:v>-0.23309999999999942</c:v>
                </c:pt>
                <c:pt idx="631">
                  <c:v>-0.23283900000000024</c:v>
                </c:pt>
                <c:pt idx="632">
                  <c:v>-0.23257599999999945</c:v>
                </c:pt>
                <c:pt idx="633">
                  <c:v>-0.23231100000000016</c:v>
                </c:pt>
                <c:pt idx="634">
                  <c:v>-0.23204400000000014</c:v>
                </c:pt>
                <c:pt idx="635">
                  <c:v>-0.23177499999999984</c:v>
                </c:pt>
                <c:pt idx="636">
                  <c:v>-0.23150400000000015</c:v>
                </c:pt>
                <c:pt idx="637">
                  <c:v>-0.23123100000000019</c:v>
                </c:pt>
                <c:pt idx="638">
                  <c:v>-0.23095599999999994</c:v>
                </c:pt>
                <c:pt idx="639">
                  <c:v>-0.2306790000000003</c:v>
                </c:pt>
                <c:pt idx="640">
                  <c:v>-0.23040000000000038</c:v>
                </c:pt>
                <c:pt idx="641">
                  <c:v>-0.23011900000000018</c:v>
                </c:pt>
                <c:pt idx="642">
                  <c:v>-0.22983599999999971</c:v>
                </c:pt>
                <c:pt idx="643">
                  <c:v>-0.22955099999999984</c:v>
                </c:pt>
                <c:pt idx="644">
                  <c:v>-0.22926400000000058</c:v>
                </c:pt>
                <c:pt idx="645">
                  <c:v>-0.22897499999999926</c:v>
                </c:pt>
                <c:pt idx="646">
                  <c:v>-0.22868400000000033</c:v>
                </c:pt>
                <c:pt idx="647">
                  <c:v>-0.22839100000000023</c:v>
                </c:pt>
                <c:pt idx="648">
                  <c:v>-0.22809599999999985</c:v>
                </c:pt>
                <c:pt idx="649">
                  <c:v>-0.22779900000000008</c:v>
                </c:pt>
                <c:pt idx="650">
                  <c:v>-0.22750000000000048</c:v>
                </c:pt>
                <c:pt idx="651">
                  <c:v>-0.22719899999999971</c:v>
                </c:pt>
                <c:pt idx="652">
                  <c:v>-0.22689599999999999</c:v>
                </c:pt>
                <c:pt idx="653">
                  <c:v>-0.22659100000000043</c:v>
                </c:pt>
                <c:pt idx="654">
                  <c:v>-0.22628399999999971</c:v>
                </c:pt>
                <c:pt idx="655">
                  <c:v>-0.22597500000000004</c:v>
                </c:pt>
                <c:pt idx="656">
                  <c:v>-0.22566400000000009</c:v>
                </c:pt>
                <c:pt idx="657">
                  <c:v>-0.22535099999999986</c:v>
                </c:pt>
                <c:pt idx="658">
                  <c:v>-0.22503599999999935</c:v>
                </c:pt>
                <c:pt idx="659">
                  <c:v>-0.22471899999999945</c:v>
                </c:pt>
                <c:pt idx="660">
                  <c:v>-0.22440000000000015</c:v>
                </c:pt>
                <c:pt idx="661">
                  <c:v>-0.2240789999999997</c:v>
                </c:pt>
                <c:pt idx="662">
                  <c:v>-0.22375599999999984</c:v>
                </c:pt>
                <c:pt idx="663">
                  <c:v>-0.22343100000000016</c:v>
                </c:pt>
                <c:pt idx="664">
                  <c:v>-0.22310399999999975</c:v>
                </c:pt>
                <c:pt idx="665">
                  <c:v>-0.22277499999999995</c:v>
                </c:pt>
                <c:pt idx="666">
                  <c:v>-0.22244400000000031</c:v>
                </c:pt>
                <c:pt idx="667">
                  <c:v>-0.22211099999999995</c:v>
                </c:pt>
                <c:pt idx="668">
                  <c:v>-0.2217760000000002</c:v>
                </c:pt>
                <c:pt idx="669">
                  <c:v>-0.22143900000000016</c:v>
                </c:pt>
                <c:pt idx="670">
                  <c:v>-0.22109999999999985</c:v>
                </c:pt>
                <c:pt idx="671">
                  <c:v>-0.22075900000000015</c:v>
                </c:pt>
                <c:pt idx="672">
                  <c:v>-0.22041599999999972</c:v>
                </c:pt>
                <c:pt idx="673">
                  <c:v>-0.22007099999999991</c:v>
                </c:pt>
                <c:pt idx="674">
                  <c:v>-0.21972400000000025</c:v>
                </c:pt>
                <c:pt idx="675">
                  <c:v>-0.21937499999999943</c:v>
                </c:pt>
                <c:pt idx="676">
                  <c:v>-0.21902400000000011</c:v>
                </c:pt>
                <c:pt idx="677">
                  <c:v>-0.21867100000000006</c:v>
                </c:pt>
                <c:pt idx="678">
                  <c:v>-0.21831599999999973</c:v>
                </c:pt>
                <c:pt idx="679">
                  <c:v>-0.21795900000000046</c:v>
                </c:pt>
                <c:pt idx="680">
                  <c:v>-0.21760000000000002</c:v>
                </c:pt>
                <c:pt idx="681">
                  <c:v>-0.21723900000000018</c:v>
                </c:pt>
                <c:pt idx="682">
                  <c:v>-0.21687600000000007</c:v>
                </c:pt>
                <c:pt idx="683">
                  <c:v>-0.21651099999999968</c:v>
                </c:pt>
                <c:pt idx="684">
                  <c:v>-0.21614400000000034</c:v>
                </c:pt>
                <c:pt idx="685">
                  <c:v>-0.21577499999999983</c:v>
                </c:pt>
                <c:pt idx="686">
                  <c:v>-0.21540399999999993</c:v>
                </c:pt>
                <c:pt idx="687">
                  <c:v>-0.21503100000000019</c:v>
                </c:pt>
                <c:pt idx="688">
                  <c:v>-0.21465599999999974</c:v>
                </c:pt>
                <c:pt idx="689">
                  <c:v>-0.21427899999999989</c:v>
                </c:pt>
                <c:pt idx="690">
                  <c:v>-0.21389999999999976</c:v>
                </c:pt>
                <c:pt idx="691">
                  <c:v>-0.21351899999999979</c:v>
                </c:pt>
                <c:pt idx="692">
                  <c:v>-0.21313600000000044</c:v>
                </c:pt>
                <c:pt idx="693">
                  <c:v>-0.21275099999999991</c:v>
                </c:pt>
                <c:pt idx="694">
                  <c:v>-0.212364</c:v>
                </c:pt>
                <c:pt idx="695">
                  <c:v>-0.21197500000000025</c:v>
                </c:pt>
                <c:pt idx="696">
                  <c:v>-0.21158399999999977</c:v>
                </c:pt>
                <c:pt idx="697">
                  <c:v>-0.21119099999999991</c:v>
                </c:pt>
                <c:pt idx="698">
                  <c:v>-0.21079600000000021</c:v>
                </c:pt>
                <c:pt idx="699">
                  <c:v>-0.21039899999999978</c:v>
                </c:pt>
                <c:pt idx="700">
                  <c:v>-0.20999999999999996</c:v>
                </c:pt>
                <c:pt idx="701">
                  <c:v>-0.20959899999999987</c:v>
                </c:pt>
                <c:pt idx="702">
                  <c:v>-0.20919599999999994</c:v>
                </c:pt>
                <c:pt idx="703">
                  <c:v>-0.20879100000000017</c:v>
                </c:pt>
                <c:pt idx="704">
                  <c:v>-0.20838399999999968</c:v>
                </c:pt>
                <c:pt idx="705">
                  <c:v>-0.20797500000000024</c:v>
                </c:pt>
                <c:pt idx="706">
                  <c:v>-0.20756400000000008</c:v>
                </c:pt>
                <c:pt idx="707">
                  <c:v>-0.20715099999999964</c:v>
                </c:pt>
                <c:pt idx="708">
                  <c:v>-0.20673600000000025</c:v>
                </c:pt>
                <c:pt idx="709">
                  <c:v>-0.2063189999999997</c:v>
                </c:pt>
                <c:pt idx="710">
                  <c:v>-0.20589999999999975</c:v>
                </c:pt>
                <c:pt idx="711">
                  <c:v>-0.20547900000000041</c:v>
                </c:pt>
                <c:pt idx="712">
                  <c:v>-0.20505599999999991</c:v>
                </c:pt>
                <c:pt idx="713">
                  <c:v>-0.20463100000000001</c:v>
                </c:pt>
                <c:pt idx="714">
                  <c:v>-0.20420399999999983</c:v>
                </c:pt>
                <c:pt idx="715">
                  <c:v>-0.20377499999999982</c:v>
                </c:pt>
                <c:pt idx="716">
                  <c:v>-0.20334400000000041</c:v>
                </c:pt>
                <c:pt idx="717">
                  <c:v>-0.20291100000000029</c:v>
                </c:pt>
                <c:pt idx="718">
                  <c:v>-0.20247599999999988</c:v>
                </c:pt>
                <c:pt idx="719">
                  <c:v>-0.20203900000000008</c:v>
                </c:pt>
                <c:pt idx="720">
                  <c:v>-0.2016</c:v>
                </c:pt>
                <c:pt idx="721">
                  <c:v>-0.20115899999999964</c:v>
                </c:pt>
                <c:pt idx="722">
                  <c:v>-0.20071599999999989</c:v>
                </c:pt>
                <c:pt idx="723">
                  <c:v>-0.20027099999999987</c:v>
                </c:pt>
                <c:pt idx="724">
                  <c:v>-0.19982400000000045</c:v>
                </c:pt>
                <c:pt idx="725">
                  <c:v>-0.19937499999999986</c:v>
                </c:pt>
                <c:pt idx="726">
                  <c:v>-0.19892399999999988</c:v>
                </c:pt>
                <c:pt idx="727">
                  <c:v>-0.19847100000000051</c:v>
                </c:pt>
                <c:pt idx="728">
                  <c:v>-0.19801599999999997</c:v>
                </c:pt>
                <c:pt idx="729">
                  <c:v>-0.19755900000000004</c:v>
                </c:pt>
                <c:pt idx="730">
                  <c:v>-0.19709999999999983</c:v>
                </c:pt>
                <c:pt idx="731">
                  <c:v>-0.19663899999999979</c:v>
                </c:pt>
                <c:pt idx="732">
                  <c:v>-0.19617600000000035</c:v>
                </c:pt>
                <c:pt idx="733">
                  <c:v>-0.19571100000000019</c:v>
                </c:pt>
                <c:pt idx="734">
                  <c:v>-0.19524399999999975</c:v>
                </c:pt>
                <c:pt idx="735">
                  <c:v>-0.19477499999999992</c:v>
                </c:pt>
                <c:pt idx="736">
                  <c:v>-0.19430399999999981</c:v>
                </c:pt>
                <c:pt idx="737">
                  <c:v>-0.19383099999999986</c:v>
                </c:pt>
                <c:pt idx="738">
                  <c:v>-0.19335600000000008</c:v>
                </c:pt>
                <c:pt idx="739">
                  <c:v>-0.19287899999999958</c:v>
                </c:pt>
                <c:pt idx="740">
                  <c:v>-0.19240000000000013</c:v>
                </c:pt>
                <c:pt idx="741">
                  <c:v>-0.19191899999999995</c:v>
                </c:pt>
                <c:pt idx="742">
                  <c:v>-0.19143599999999994</c:v>
                </c:pt>
                <c:pt idx="743">
                  <c:v>-0.19095100000000009</c:v>
                </c:pt>
                <c:pt idx="744">
                  <c:v>-0.19046399999999952</c:v>
                </c:pt>
                <c:pt idx="745">
                  <c:v>-0.189975</c:v>
                </c:pt>
                <c:pt idx="746">
                  <c:v>-0.18948400000000021</c:v>
                </c:pt>
                <c:pt idx="747">
                  <c:v>-0.18899099999999969</c:v>
                </c:pt>
                <c:pt idx="748">
                  <c:v>-0.18849600000000022</c:v>
                </c:pt>
                <c:pt idx="749">
                  <c:v>-0.18799900000000003</c:v>
                </c:pt>
                <c:pt idx="750">
                  <c:v>-0.1875</c:v>
                </c:pt>
                <c:pt idx="751">
                  <c:v>-0.18699900000000014</c:v>
                </c:pt>
                <c:pt idx="752">
                  <c:v>-0.186496</c:v>
                </c:pt>
                <c:pt idx="753">
                  <c:v>-0.18599100000000002</c:v>
                </c:pt>
                <c:pt idx="754">
                  <c:v>-0.18548399999999976</c:v>
                </c:pt>
                <c:pt idx="755">
                  <c:v>-0.18497499999999967</c:v>
                </c:pt>
                <c:pt idx="756">
                  <c:v>-0.18446400000000018</c:v>
                </c:pt>
                <c:pt idx="757">
                  <c:v>-0.18395099999999998</c:v>
                </c:pt>
                <c:pt idx="758">
                  <c:v>-0.18343599999999993</c:v>
                </c:pt>
                <c:pt idx="759">
                  <c:v>-0.18291900000000005</c:v>
                </c:pt>
                <c:pt idx="760">
                  <c:v>-0.18239999999999945</c:v>
                </c:pt>
                <c:pt idx="761">
                  <c:v>-0.1818789999999999</c:v>
                </c:pt>
                <c:pt idx="762">
                  <c:v>-0.18135600000000007</c:v>
                </c:pt>
                <c:pt idx="763">
                  <c:v>-0.18083099999999952</c:v>
                </c:pt>
                <c:pt idx="764">
                  <c:v>-0.18030400000000046</c:v>
                </c:pt>
                <c:pt idx="765">
                  <c:v>-0.17977500000000024</c:v>
                </c:pt>
                <c:pt idx="766">
                  <c:v>-0.17924399999999974</c:v>
                </c:pt>
                <c:pt idx="767">
                  <c:v>-0.17871099999999984</c:v>
                </c:pt>
                <c:pt idx="768">
                  <c:v>-0.17817599999999967</c:v>
                </c:pt>
                <c:pt idx="769">
                  <c:v>-0.1776390000000001</c:v>
                </c:pt>
                <c:pt idx="770">
                  <c:v>-0.17710000000000026</c:v>
                </c:pt>
                <c:pt idx="771">
                  <c:v>-0.17655900000000013</c:v>
                </c:pt>
                <c:pt idx="772">
                  <c:v>-0.17601600000000017</c:v>
                </c:pt>
                <c:pt idx="773">
                  <c:v>-0.17547099999999993</c:v>
                </c:pt>
                <c:pt idx="774">
                  <c:v>-0.17492399999999986</c:v>
                </c:pt>
                <c:pt idx="775">
                  <c:v>-0.17437499999999995</c:v>
                </c:pt>
                <c:pt idx="776">
                  <c:v>-0.17382399999999976</c:v>
                </c:pt>
                <c:pt idx="777">
                  <c:v>-0.17327100000000017</c:v>
                </c:pt>
                <c:pt idx="778">
                  <c:v>-0.17271600000000031</c:v>
                </c:pt>
                <c:pt idx="779">
                  <c:v>-0.17215899999999973</c:v>
                </c:pt>
                <c:pt idx="780">
                  <c:v>-0.1716000000000002</c:v>
                </c:pt>
                <c:pt idx="781">
                  <c:v>-0.1710389999999995</c:v>
                </c:pt>
                <c:pt idx="782">
                  <c:v>-0.17047599999999985</c:v>
                </c:pt>
                <c:pt idx="783">
                  <c:v>-0.16991099999999992</c:v>
                </c:pt>
                <c:pt idx="784">
                  <c:v>-0.16934399999999972</c:v>
                </c:pt>
                <c:pt idx="785">
                  <c:v>-0.16877500000000012</c:v>
                </c:pt>
                <c:pt idx="786">
                  <c:v>-0.16820400000000024</c:v>
                </c:pt>
                <c:pt idx="787">
                  <c:v>-0.16763100000000009</c:v>
                </c:pt>
                <c:pt idx="788">
                  <c:v>-0.16705600000000009</c:v>
                </c:pt>
                <c:pt idx="789">
                  <c:v>-0.16647899999999982</c:v>
                </c:pt>
                <c:pt idx="790">
                  <c:v>-0.16589999999999971</c:v>
                </c:pt>
                <c:pt idx="791">
                  <c:v>-0.16531900000000022</c:v>
                </c:pt>
                <c:pt idx="792">
                  <c:v>-0.16473599999999955</c:v>
                </c:pt>
                <c:pt idx="793">
                  <c:v>-0.16415100000000038</c:v>
                </c:pt>
                <c:pt idx="794">
                  <c:v>-0.16356400000000004</c:v>
                </c:pt>
                <c:pt idx="795">
                  <c:v>-0.16297500000000031</c:v>
                </c:pt>
                <c:pt idx="796">
                  <c:v>-0.16238400000000031</c:v>
                </c:pt>
                <c:pt idx="797">
                  <c:v>-0.16179100000000002</c:v>
                </c:pt>
                <c:pt idx="798">
                  <c:v>-0.16119599999999989</c:v>
                </c:pt>
                <c:pt idx="799">
                  <c:v>-0.16059899999999994</c:v>
                </c:pt>
                <c:pt idx="800">
                  <c:v>-0.1599999999999997</c:v>
                </c:pt>
                <c:pt idx="801">
                  <c:v>-0.15939900000000051</c:v>
                </c:pt>
                <c:pt idx="802">
                  <c:v>-0.15879599999999972</c:v>
                </c:pt>
                <c:pt idx="803">
                  <c:v>-0.15819099999999997</c:v>
                </c:pt>
                <c:pt idx="804">
                  <c:v>-0.15758399999999995</c:v>
                </c:pt>
                <c:pt idx="805">
                  <c:v>-0.15697500000000009</c:v>
                </c:pt>
                <c:pt idx="806">
                  <c:v>-0.15636399999999995</c:v>
                </c:pt>
                <c:pt idx="807">
                  <c:v>-0.15575099999999997</c:v>
                </c:pt>
                <c:pt idx="808">
                  <c:v>-0.15513599999999972</c:v>
                </c:pt>
                <c:pt idx="809">
                  <c:v>-0.15451900000000052</c:v>
                </c:pt>
                <c:pt idx="810">
                  <c:v>-0.15390000000000015</c:v>
                </c:pt>
                <c:pt idx="811">
                  <c:v>-0.15327899999999994</c:v>
                </c:pt>
                <c:pt idx="812">
                  <c:v>-0.15265600000000035</c:v>
                </c:pt>
                <c:pt idx="813">
                  <c:v>-0.15203100000000003</c:v>
                </c:pt>
                <c:pt idx="814">
                  <c:v>-0.15140399999999987</c:v>
                </c:pt>
                <c:pt idx="815">
                  <c:v>-0.15077500000000033</c:v>
                </c:pt>
                <c:pt idx="816">
                  <c:v>-0.15014400000000006</c:v>
                </c:pt>
                <c:pt idx="817">
                  <c:v>-0.14951100000000039</c:v>
                </c:pt>
                <c:pt idx="818">
                  <c:v>-0.14887600000000001</c:v>
                </c:pt>
                <c:pt idx="819">
                  <c:v>-0.14823900000000023</c:v>
                </c:pt>
                <c:pt idx="820">
                  <c:v>-0.14760000000000018</c:v>
                </c:pt>
                <c:pt idx="821">
                  <c:v>-0.14695899999999984</c:v>
                </c:pt>
                <c:pt idx="822">
                  <c:v>-0.14631599999999967</c:v>
                </c:pt>
                <c:pt idx="823">
                  <c:v>-0.14567100000000011</c:v>
                </c:pt>
                <c:pt idx="824">
                  <c:v>-0.14502399999999982</c:v>
                </c:pt>
                <c:pt idx="825">
                  <c:v>-0.14437500000000014</c:v>
                </c:pt>
                <c:pt idx="826">
                  <c:v>-0.14372399999999974</c:v>
                </c:pt>
                <c:pt idx="827">
                  <c:v>-0.14307099999999995</c:v>
                </c:pt>
                <c:pt idx="828">
                  <c:v>-0.14241599999999988</c:v>
                </c:pt>
                <c:pt idx="829">
                  <c:v>-0.14175899999999952</c:v>
                </c:pt>
                <c:pt idx="830">
                  <c:v>-0.14109999999999978</c:v>
                </c:pt>
                <c:pt idx="831">
                  <c:v>-0.14043899999999976</c:v>
                </c:pt>
                <c:pt idx="832">
                  <c:v>-0.13977599999999946</c:v>
                </c:pt>
                <c:pt idx="833">
                  <c:v>-0.13911100000000021</c:v>
                </c:pt>
                <c:pt idx="834">
                  <c:v>-0.13844399999999979</c:v>
                </c:pt>
                <c:pt idx="835">
                  <c:v>-0.13777499999999998</c:v>
                </c:pt>
                <c:pt idx="836">
                  <c:v>-0.13710399999999989</c:v>
                </c:pt>
                <c:pt idx="837">
                  <c:v>-0.13643099999999997</c:v>
                </c:pt>
                <c:pt idx="838">
                  <c:v>-0.13575599999999977</c:v>
                </c:pt>
                <c:pt idx="839">
                  <c:v>-0.13507900000000017</c:v>
                </c:pt>
                <c:pt idx="840">
                  <c:v>-0.13439999999999941</c:v>
                </c:pt>
                <c:pt idx="841">
                  <c:v>-0.13371900000000014</c:v>
                </c:pt>
                <c:pt idx="842">
                  <c:v>-0.13303599999999971</c:v>
                </c:pt>
                <c:pt idx="843">
                  <c:v>-0.13235099999999989</c:v>
                </c:pt>
                <c:pt idx="844">
                  <c:v>-0.13166400000000023</c:v>
                </c:pt>
                <c:pt idx="845">
                  <c:v>-0.13097499999999984</c:v>
                </c:pt>
                <c:pt idx="846">
                  <c:v>-0.13028399999999962</c:v>
                </c:pt>
                <c:pt idx="847">
                  <c:v>-0.12959100000000001</c:v>
                </c:pt>
                <c:pt idx="848">
                  <c:v>-0.12889599999999968</c:v>
                </c:pt>
                <c:pt idx="849">
                  <c:v>-0.1281990000000004</c:v>
                </c:pt>
                <c:pt idx="850">
                  <c:v>-0.12749999999999995</c:v>
                </c:pt>
                <c:pt idx="851">
                  <c:v>-0.12679900000000011</c:v>
                </c:pt>
                <c:pt idx="852">
                  <c:v>-0.12609600000000043</c:v>
                </c:pt>
                <c:pt idx="853">
                  <c:v>-0.12539099999999959</c:v>
                </c:pt>
                <c:pt idx="854">
                  <c:v>-0.12468400000000024</c:v>
                </c:pt>
                <c:pt idx="855">
                  <c:v>-0.12397499999999972</c:v>
                </c:pt>
                <c:pt idx="856">
                  <c:v>-0.12326399999999982</c:v>
                </c:pt>
                <c:pt idx="857">
                  <c:v>-0.12255100000000052</c:v>
                </c:pt>
                <c:pt idx="858">
                  <c:v>-0.12183600000000006</c:v>
                </c:pt>
                <c:pt idx="859">
                  <c:v>-0.1211190000000002</c:v>
                </c:pt>
                <c:pt idx="860">
                  <c:v>-0.12040000000000006</c:v>
                </c:pt>
                <c:pt idx="861">
                  <c:v>-0.11967899999999965</c:v>
                </c:pt>
                <c:pt idx="862">
                  <c:v>-0.11895599999999984</c:v>
                </c:pt>
                <c:pt idx="863">
                  <c:v>-0.11823099999999975</c:v>
                </c:pt>
                <c:pt idx="864">
                  <c:v>-0.11750399999999939</c:v>
                </c:pt>
                <c:pt idx="865">
                  <c:v>-0.11677500000000052</c:v>
                </c:pt>
                <c:pt idx="866">
                  <c:v>-0.11604400000000004</c:v>
                </c:pt>
                <c:pt idx="867">
                  <c:v>-0.11531100000000016</c:v>
                </c:pt>
                <c:pt idx="868">
                  <c:v>-0.11457600000000046</c:v>
                </c:pt>
                <c:pt idx="869">
                  <c:v>-0.11383899999999958</c:v>
                </c:pt>
                <c:pt idx="870">
                  <c:v>-0.1131000000000002</c:v>
                </c:pt>
                <c:pt idx="871">
                  <c:v>-0.1123590000000001</c:v>
                </c:pt>
                <c:pt idx="872">
                  <c:v>-0.11161599999999972</c:v>
                </c:pt>
                <c:pt idx="873">
                  <c:v>-0.11087100000000039</c:v>
                </c:pt>
                <c:pt idx="874">
                  <c:v>-0.11012399999999989</c:v>
                </c:pt>
                <c:pt idx="875">
                  <c:v>-0.109375</c:v>
                </c:pt>
                <c:pt idx="876">
                  <c:v>-0.10862399999999983</c:v>
                </c:pt>
                <c:pt idx="877">
                  <c:v>-0.10787099999999983</c:v>
                </c:pt>
                <c:pt idx="878">
                  <c:v>-0.10711599999999999</c:v>
                </c:pt>
                <c:pt idx="879">
                  <c:v>-0.10635900000000031</c:v>
                </c:pt>
                <c:pt idx="880">
                  <c:v>-0.10559999999999992</c:v>
                </c:pt>
                <c:pt idx="881">
                  <c:v>-0.10483900000000013</c:v>
                </c:pt>
                <c:pt idx="882">
                  <c:v>-0.10407600000000006</c:v>
                </c:pt>
                <c:pt idx="883">
                  <c:v>-0.10331099999999971</c:v>
                </c:pt>
                <c:pt idx="884">
                  <c:v>-0.10254399999999997</c:v>
                </c:pt>
                <c:pt idx="885">
                  <c:v>-0.10177499999999995</c:v>
                </c:pt>
                <c:pt idx="886">
                  <c:v>-0.10100399999999965</c:v>
                </c:pt>
                <c:pt idx="887">
                  <c:v>-0.10023099999999996</c:v>
                </c:pt>
                <c:pt idx="888">
                  <c:v>-9.9455999999999989E-2</c:v>
                </c:pt>
                <c:pt idx="889">
                  <c:v>-9.8679000000000183E-2</c:v>
                </c:pt>
                <c:pt idx="890">
                  <c:v>-9.7900000000000098E-2</c:v>
                </c:pt>
                <c:pt idx="891">
                  <c:v>-9.7119000000000177E-2</c:v>
                </c:pt>
                <c:pt idx="892">
                  <c:v>-9.6335999999999977E-2</c:v>
                </c:pt>
                <c:pt idx="893">
                  <c:v>-9.5550999999999497E-2</c:v>
                </c:pt>
                <c:pt idx="894">
                  <c:v>-9.4763999999999626E-2</c:v>
                </c:pt>
                <c:pt idx="895">
                  <c:v>-9.397499999999992E-2</c:v>
                </c:pt>
                <c:pt idx="896">
                  <c:v>-9.3183999999999934E-2</c:v>
                </c:pt>
                <c:pt idx="897">
                  <c:v>-9.2391000000000112E-2</c:v>
                </c:pt>
                <c:pt idx="898">
                  <c:v>-9.1596000000000011E-2</c:v>
                </c:pt>
                <c:pt idx="899">
                  <c:v>-9.0799000000000074E-2</c:v>
                </c:pt>
                <c:pt idx="900">
                  <c:v>-8.9999999999999858E-2</c:v>
                </c:pt>
                <c:pt idx="901">
                  <c:v>-8.9198999999999806E-2</c:v>
                </c:pt>
                <c:pt idx="902">
                  <c:v>-8.8396000000000363E-2</c:v>
                </c:pt>
                <c:pt idx="903">
                  <c:v>-8.7590999999999752E-2</c:v>
                </c:pt>
                <c:pt idx="904">
                  <c:v>-8.678399999999975E-2</c:v>
                </c:pt>
                <c:pt idx="905">
                  <c:v>-8.5975000000000357E-2</c:v>
                </c:pt>
                <c:pt idx="906">
                  <c:v>-8.5163999999999795E-2</c:v>
                </c:pt>
                <c:pt idx="907">
                  <c:v>-8.4350999999999843E-2</c:v>
                </c:pt>
                <c:pt idx="908">
                  <c:v>-8.3536000000000055E-2</c:v>
                </c:pt>
                <c:pt idx="909">
                  <c:v>-8.2718999999999987E-2</c:v>
                </c:pt>
                <c:pt idx="910">
                  <c:v>-8.1900000000000084E-2</c:v>
                </c:pt>
                <c:pt idx="911">
                  <c:v>-8.1078999999999901E-2</c:v>
                </c:pt>
                <c:pt idx="912">
                  <c:v>-8.0256000000000327E-2</c:v>
                </c:pt>
                <c:pt idx="913">
                  <c:v>-7.9431000000000473E-2</c:v>
                </c:pt>
                <c:pt idx="914">
                  <c:v>-7.8603999999999896E-2</c:v>
                </c:pt>
                <c:pt idx="915">
                  <c:v>-7.7774999999999928E-2</c:v>
                </c:pt>
                <c:pt idx="916">
                  <c:v>-7.6944000000000123E-2</c:v>
                </c:pt>
                <c:pt idx="917">
                  <c:v>-7.611100000000004E-2</c:v>
                </c:pt>
                <c:pt idx="918">
                  <c:v>-7.5276000000000565E-2</c:v>
                </c:pt>
                <c:pt idx="919">
                  <c:v>-7.4438999999999922E-2</c:v>
                </c:pt>
                <c:pt idx="920">
                  <c:v>-7.3599999999999888E-2</c:v>
                </c:pt>
                <c:pt idx="921">
                  <c:v>-7.2759000000000462E-2</c:v>
                </c:pt>
                <c:pt idx="922">
                  <c:v>-7.1915999999999869E-2</c:v>
                </c:pt>
                <c:pt idx="923">
                  <c:v>-7.1070999999999884E-2</c:v>
                </c:pt>
                <c:pt idx="924">
                  <c:v>-7.0224000000000064E-2</c:v>
                </c:pt>
                <c:pt idx="925">
                  <c:v>-6.9374999999999964E-2</c:v>
                </c:pt>
                <c:pt idx="926">
                  <c:v>-6.8524000000000029E-2</c:v>
                </c:pt>
                <c:pt idx="927">
                  <c:v>-6.7670999999999815E-2</c:v>
                </c:pt>
                <c:pt idx="928">
                  <c:v>-6.6816000000000209E-2</c:v>
                </c:pt>
                <c:pt idx="929">
                  <c:v>-6.5959000000000323E-2</c:v>
                </c:pt>
                <c:pt idx="930">
                  <c:v>-6.5100000000000158E-2</c:v>
                </c:pt>
                <c:pt idx="931">
                  <c:v>-6.4238999999999713E-2</c:v>
                </c:pt>
                <c:pt idx="932">
                  <c:v>-6.3375999999999877E-2</c:v>
                </c:pt>
                <c:pt idx="933">
                  <c:v>-6.2510999999999761E-2</c:v>
                </c:pt>
                <c:pt idx="934">
                  <c:v>-6.1644000000000254E-2</c:v>
                </c:pt>
                <c:pt idx="935">
                  <c:v>-6.0775000000000023E-2</c:v>
                </c:pt>
                <c:pt idx="936">
                  <c:v>-5.9903999999999957E-2</c:v>
                </c:pt>
                <c:pt idx="937">
                  <c:v>-5.9031000000000056E-2</c:v>
                </c:pt>
                <c:pt idx="938">
                  <c:v>-5.8155999999999874E-2</c:v>
                </c:pt>
                <c:pt idx="939">
                  <c:v>-5.7278999999999858E-2</c:v>
                </c:pt>
                <c:pt idx="940">
                  <c:v>-5.6400000000000006E-2</c:v>
                </c:pt>
                <c:pt idx="941">
                  <c:v>-5.551899999999943E-2</c:v>
                </c:pt>
                <c:pt idx="942">
                  <c:v>-5.4636000000000351E-2</c:v>
                </c:pt>
                <c:pt idx="943">
                  <c:v>-5.3751000000000104E-2</c:v>
                </c:pt>
                <c:pt idx="944">
                  <c:v>-5.2864000000000022E-2</c:v>
                </c:pt>
                <c:pt idx="945">
                  <c:v>-5.1975000000000104E-2</c:v>
                </c:pt>
                <c:pt idx="946">
                  <c:v>-5.1083999999999907E-2</c:v>
                </c:pt>
                <c:pt idx="947">
                  <c:v>-5.0190999999999875E-2</c:v>
                </c:pt>
                <c:pt idx="948">
                  <c:v>-4.9296000000000006E-2</c:v>
                </c:pt>
                <c:pt idx="949">
                  <c:v>-4.8398999999999859E-2</c:v>
                </c:pt>
                <c:pt idx="950">
                  <c:v>-4.750000000000032E-2</c:v>
                </c:pt>
                <c:pt idx="951">
                  <c:v>-4.6598999999999613E-2</c:v>
                </c:pt>
                <c:pt idx="952">
                  <c:v>-4.5695999999999959E-2</c:v>
                </c:pt>
                <c:pt idx="953">
                  <c:v>-4.4791000000000025E-2</c:v>
                </c:pt>
                <c:pt idx="954">
                  <c:v>-4.3883999999999812E-2</c:v>
                </c:pt>
                <c:pt idx="955">
                  <c:v>-4.2975000000000207E-2</c:v>
                </c:pt>
                <c:pt idx="956">
                  <c:v>-4.2063999999999879E-2</c:v>
                </c:pt>
                <c:pt idx="957">
                  <c:v>-4.1150999999999716E-2</c:v>
                </c:pt>
                <c:pt idx="958">
                  <c:v>-4.0236000000000161E-2</c:v>
                </c:pt>
                <c:pt idx="959">
                  <c:v>-3.9318999999999882E-2</c:v>
                </c:pt>
                <c:pt idx="960">
                  <c:v>-3.8400000000000212E-2</c:v>
                </c:pt>
                <c:pt idx="961">
                  <c:v>-3.7479000000000262E-2</c:v>
                </c:pt>
                <c:pt idx="962">
                  <c:v>-3.6556000000000033E-2</c:v>
                </c:pt>
                <c:pt idx="963">
                  <c:v>-3.5630999999999968E-2</c:v>
                </c:pt>
                <c:pt idx="964">
                  <c:v>-3.4704000000000068E-2</c:v>
                </c:pt>
                <c:pt idx="965">
                  <c:v>-3.3774999999999444E-2</c:v>
                </c:pt>
                <c:pt idx="966">
                  <c:v>-3.2844000000000317E-2</c:v>
                </c:pt>
                <c:pt idx="967">
                  <c:v>-3.1911000000000023E-2</c:v>
                </c:pt>
                <c:pt idx="968">
                  <c:v>-3.0975999999999893E-2</c:v>
                </c:pt>
                <c:pt idx="969">
                  <c:v>-3.0039000000000371E-2</c:v>
                </c:pt>
                <c:pt idx="970">
                  <c:v>-2.9099999999999682E-2</c:v>
                </c:pt>
                <c:pt idx="971">
                  <c:v>-2.8158999999999601E-2</c:v>
                </c:pt>
                <c:pt idx="972">
                  <c:v>-2.7216000000000129E-2</c:v>
                </c:pt>
                <c:pt idx="973">
                  <c:v>-2.6270999999999489E-2</c:v>
                </c:pt>
                <c:pt idx="974">
                  <c:v>-2.5324000000000346E-2</c:v>
                </c:pt>
                <c:pt idx="975">
                  <c:v>-2.4375000000000036E-2</c:v>
                </c:pt>
                <c:pt idx="976">
                  <c:v>-2.3424000000000333E-2</c:v>
                </c:pt>
                <c:pt idx="977">
                  <c:v>-2.2471000000000352E-2</c:v>
                </c:pt>
                <c:pt idx="978">
                  <c:v>-2.1516000000000091E-2</c:v>
                </c:pt>
                <c:pt idx="979">
                  <c:v>-2.0558999999999994E-2</c:v>
                </c:pt>
                <c:pt idx="980">
                  <c:v>-1.9600000000000062E-2</c:v>
                </c:pt>
                <c:pt idx="981">
                  <c:v>-1.8638999999999406E-2</c:v>
                </c:pt>
                <c:pt idx="982">
                  <c:v>-1.7676000000000247E-2</c:v>
                </c:pt>
                <c:pt idx="983">
                  <c:v>-1.671099999999992E-2</c:v>
                </c:pt>
                <c:pt idx="984">
                  <c:v>-1.5743999999999758E-2</c:v>
                </c:pt>
                <c:pt idx="985">
                  <c:v>-1.4775000000000205E-2</c:v>
                </c:pt>
                <c:pt idx="986">
                  <c:v>-1.3803999999999483E-2</c:v>
                </c:pt>
                <c:pt idx="987">
                  <c:v>-1.2830999999999815E-2</c:v>
                </c:pt>
                <c:pt idx="988">
                  <c:v>-1.1855999999999867E-2</c:v>
                </c:pt>
                <c:pt idx="989">
                  <c:v>-1.0878999999999639E-2</c:v>
                </c:pt>
                <c:pt idx="990">
                  <c:v>-9.9000000000000199E-3</c:v>
                </c:pt>
                <c:pt idx="991">
                  <c:v>-8.9189999999996772E-3</c:v>
                </c:pt>
                <c:pt idx="992">
                  <c:v>-7.9359999999999431E-3</c:v>
                </c:pt>
                <c:pt idx="993">
                  <c:v>-6.9509999999999295E-3</c:v>
                </c:pt>
                <c:pt idx="994">
                  <c:v>-5.9639999999996363E-3</c:v>
                </c:pt>
                <c:pt idx="995">
                  <c:v>-4.9749999999999517E-3</c:v>
                </c:pt>
                <c:pt idx="996">
                  <c:v>-3.9839999999999876E-3</c:v>
                </c:pt>
                <c:pt idx="997">
                  <c:v>-2.9909999999997439E-3</c:v>
                </c:pt>
                <c:pt idx="998">
                  <c:v>-1.9960000000001088E-3</c:v>
                </c:pt>
                <c:pt idx="999">
                  <c:v>-9.9900000000019418E-4</c:v>
                </c:pt>
                <c:pt idx="1000">
                  <c:v>0</c:v>
                </c:pt>
                <c:pt idx="1001">
                  <c:v>1.0010000000000296E-3</c:v>
                </c:pt>
                <c:pt idx="1002">
                  <c:v>2.0040000000003388E-3</c:v>
                </c:pt>
                <c:pt idx="1003">
                  <c:v>3.0090000000000394E-3</c:v>
                </c:pt>
                <c:pt idx="1004">
                  <c:v>4.0160000000000196E-3</c:v>
                </c:pt>
                <c:pt idx="1005">
                  <c:v>5.0250000000002792E-3</c:v>
                </c:pt>
                <c:pt idx="1006">
                  <c:v>6.0359999999999303E-3</c:v>
                </c:pt>
                <c:pt idx="1007">
                  <c:v>7.0489999999998609E-3</c:v>
                </c:pt>
                <c:pt idx="1008">
                  <c:v>8.0640000000000711E-3</c:v>
                </c:pt>
                <c:pt idx="1009">
                  <c:v>9.0810000000001168E-3</c:v>
                </c:pt>
                <c:pt idx="1010">
                  <c:v>1.010000000000022E-2</c:v>
                </c:pt>
                <c:pt idx="1011">
                  <c:v>1.1120999999999936E-2</c:v>
                </c:pt>
                <c:pt idx="1012">
                  <c:v>1.2144000000000155E-2</c:v>
                </c:pt>
                <c:pt idx="1013">
                  <c:v>1.3168999999999986E-2</c:v>
                </c:pt>
                <c:pt idx="1014">
                  <c:v>1.4195999999999653E-2</c:v>
                </c:pt>
                <c:pt idx="1015">
                  <c:v>1.5225000000000044E-2</c:v>
                </c:pt>
                <c:pt idx="1016">
                  <c:v>1.6256000000000048E-2</c:v>
                </c:pt>
                <c:pt idx="1017">
                  <c:v>1.728900000000011E-2</c:v>
                </c:pt>
                <c:pt idx="1018">
                  <c:v>1.8324000000000229E-2</c:v>
                </c:pt>
                <c:pt idx="1019">
                  <c:v>1.9360999999999962E-2</c:v>
                </c:pt>
                <c:pt idx="1020">
                  <c:v>2.0399999999999974E-2</c:v>
                </c:pt>
                <c:pt idx="1021">
                  <c:v>2.1441000000000265E-2</c:v>
                </c:pt>
                <c:pt idx="1022">
                  <c:v>2.2483999999999948E-2</c:v>
                </c:pt>
                <c:pt idx="1023">
                  <c:v>2.3528999999999911E-2</c:v>
                </c:pt>
                <c:pt idx="1024">
                  <c:v>2.4576000000000153E-2</c:v>
                </c:pt>
                <c:pt idx="1025">
                  <c:v>2.5625000000000231E-2</c:v>
                </c:pt>
                <c:pt idx="1026">
                  <c:v>2.6676000000000144E-2</c:v>
                </c:pt>
                <c:pt idx="1027">
                  <c:v>2.7728999999999893E-2</c:v>
                </c:pt>
                <c:pt idx="1028">
                  <c:v>2.8783999999999921E-2</c:v>
                </c:pt>
                <c:pt idx="1029">
                  <c:v>2.9841000000000228E-2</c:v>
                </c:pt>
                <c:pt idx="1030">
                  <c:v>3.0899999999999928E-2</c:v>
                </c:pt>
                <c:pt idx="1031">
                  <c:v>3.1960999999999906E-2</c:v>
                </c:pt>
                <c:pt idx="1032">
                  <c:v>3.3024000000000164E-2</c:v>
                </c:pt>
                <c:pt idx="1033">
                  <c:v>3.4089000000000258E-2</c:v>
                </c:pt>
                <c:pt idx="1034">
                  <c:v>3.5156000000000187E-2</c:v>
                </c:pt>
                <c:pt idx="1035">
                  <c:v>3.6224999999999952E-2</c:v>
                </c:pt>
                <c:pt idx="1036">
                  <c:v>3.7295999999999996E-2</c:v>
                </c:pt>
                <c:pt idx="1037">
                  <c:v>3.8369000000000097E-2</c:v>
                </c:pt>
                <c:pt idx="1038">
                  <c:v>3.9443999999999813E-2</c:v>
                </c:pt>
                <c:pt idx="1039">
                  <c:v>4.0521000000000029E-2</c:v>
                </c:pt>
                <c:pt idx="1040">
                  <c:v>4.1600000000000081E-2</c:v>
                </c:pt>
                <c:pt idx="1041">
                  <c:v>4.2681000000000191E-2</c:v>
                </c:pt>
                <c:pt idx="1042">
                  <c:v>4.3764000000000358E-2</c:v>
                </c:pt>
                <c:pt idx="1043">
                  <c:v>4.4848999999999917E-2</c:v>
                </c:pt>
                <c:pt idx="1044">
                  <c:v>4.5936000000000199E-2</c:v>
                </c:pt>
                <c:pt idx="1045">
                  <c:v>4.7025000000000095E-2</c:v>
                </c:pt>
                <c:pt idx="1046">
                  <c:v>4.8115999999999826E-2</c:v>
                </c:pt>
                <c:pt idx="1047">
                  <c:v>4.9208999999999836E-2</c:v>
                </c:pt>
                <c:pt idx="1048">
                  <c:v>5.0304000000000126E-2</c:v>
                </c:pt>
                <c:pt idx="1049">
                  <c:v>5.1401000000000252E-2</c:v>
                </c:pt>
                <c:pt idx="1050">
                  <c:v>5.2500000000000213E-2</c:v>
                </c:pt>
                <c:pt idx="1051">
                  <c:v>5.360100000000001E-2</c:v>
                </c:pt>
                <c:pt idx="1052">
                  <c:v>5.4704000000000086E-2</c:v>
                </c:pt>
                <c:pt idx="1053">
                  <c:v>5.5808999999999997E-2</c:v>
                </c:pt>
                <c:pt idx="1054">
                  <c:v>5.6915999999999745E-2</c:v>
                </c:pt>
                <c:pt idx="1055">
                  <c:v>5.8024999999999993E-2</c:v>
                </c:pt>
                <c:pt idx="1056">
                  <c:v>5.9136000000000077E-2</c:v>
                </c:pt>
                <c:pt idx="1057">
                  <c:v>6.0249000000000219E-2</c:v>
                </c:pt>
                <c:pt idx="1058">
                  <c:v>6.1364000000000196E-2</c:v>
                </c:pt>
                <c:pt idx="1059">
                  <c:v>6.2481000000000009E-2</c:v>
                </c:pt>
                <c:pt idx="1060">
                  <c:v>6.3600000000000101E-2</c:v>
                </c:pt>
                <c:pt idx="1061">
                  <c:v>6.4721000000000029E-2</c:v>
                </c:pt>
                <c:pt idx="1062">
                  <c:v>6.5843999999999792E-2</c:v>
                </c:pt>
                <c:pt idx="1063">
                  <c:v>6.6968999999999834E-2</c:v>
                </c:pt>
                <c:pt idx="1064">
                  <c:v>6.8096000000000156E-2</c:v>
                </c:pt>
                <c:pt idx="1065">
                  <c:v>6.9225000000000314E-2</c:v>
                </c:pt>
                <c:pt idx="1066">
                  <c:v>7.0356000000000307E-2</c:v>
                </c:pt>
                <c:pt idx="1067">
                  <c:v>7.1488999999999914E-2</c:v>
                </c:pt>
                <c:pt idx="1068">
                  <c:v>7.2624000000000022E-2</c:v>
                </c:pt>
                <c:pt idx="1069">
                  <c:v>7.3761000000000188E-2</c:v>
                </c:pt>
                <c:pt idx="1070">
                  <c:v>7.4899999999999967E-2</c:v>
                </c:pt>
                <c:pt idx="1071">
                  <c:v>7.6041000000000025E-2</c:v>
                </c:pt>
                <c:pt idx="1072">
                  <c:v>7.7183999999999919E-2</c:v>
                </c:pt>
                <c:pt idx="1073">
                  <c:v>7.8329000000000093E-2</c:v>
                </c:pt>
                <c:pt idx="1074">
                  <c:v>7.9476000000000324E-2</c:v>
                </c:pt>
                <c:pt idx="1075">
                  <c:v>8.0624999999999947E-2</c:v>
                </c:pt>
                <c:pt idx="1076">
                  <c:v>8.1776000000000071E-2</c:v>
                </c:pt>
                <c:pt idx="1077">
                  <c:v>8.292900000000003E-2</c:v>
                </c:pt>
                <c:pt idx="1078">
                  <c:v>8.4083999999999826E-2</c:v>
                </c:pt>
                <c:pt idx="1079">
                  <c:v>8.52409999999999E-2</c:v>
                </c:pt>
                <c:pt idx="1080">
                  <c:v>8.6400000000000032E-2</c:v>
                </c:pt>
                <c:pt idx="1081">
                  <c:v>8.7561000000000222E-2</c:v>
                </c:pt>
                <c:pt idx="1082">
                  <c:v>8.8724000000000469E-2</c:v>
                </c:pt>
                <c:pt idx="1083">
                  <c:v>8.9888999999999886E-2</c:v>
                </c:pt>
                <c:pt idx="1084">
                  <c:v>9.1056000000000026E-2</c:v>
                </c:pt>
                <c:pt idx="1085">
                  <c:v>9.2225000000000223E-2</c:v>
                </c:pt>
                <c:pt idx="1086">
                  <c:v>9.3395999999999813E-2</c:v>
                </c:pt>
                <c:pt idx="1087">
                  <c:v>9.4568999999999903E-2</c:v>
                </c:pt>
                <c:pt idx="1088">
                  <c:v>9.5744000000000051E-2</c:v>
                </c:pt>
                <c:pt idx="1089">
                  <c:v>9.6921000000000035E-2</c:v>
                </c:pt>
                <c:pt idx="1090">
                  <c:v>9.8100000000000076E-2</c:v>
                </c:pt>
                <c:pt idx="1091">
                  <c:v>9.9280999999999731E-2</c:v>
                </c:pt>
                <c:pt idx="1092">
                  <c:v>0.10046399999999989</c:v>
                </c:pt>
                <c:pt idx="1093">
                  <c:v>0.1016490000000001</c:v>
                </c:pt>
                <c:pt idx="1094">
                  <c:v>0.10283599999999993</c:v>
                </c:pt>
                <c:pt idx="1095">
                  <c:v>0.10402500000000003</c:v>
                </c:pt>
                <c:pt idx="1096">
                  <c:v>0.10521599999999998</c:v>
                </c:pt>
                <c:pt idx="1097">
                  <c:v>0.10640899999999998</c:v>
                </c:pt>
                <c:pt idx="1098">
                  <c:v>0.10760400000000003</c:v>
                </c:pt>
                <c:pt idx="1099">
                  <c:v>0.1088009999999997</c:v>
                </c:pt>
                <c:pt idx="1100">
                  <c:v>0.10999999999999988</c:v>
                </c:pt>
                <c:pt idx="1101">
                  <c:v>0.11120099999999988</c:v>
                </c:pt>
                <c:pt idx="1102">
                  <c:v>0.11240400000000017</c:v>
                </c:pt>
                <c:pt idx="1103">
                  <c:v>0.11360900000000029</c:v>
                </c:pt>
                <c:pt idx="1104">
                  <c:v>0.11481599999999981</c:v>
                </c:pt>
                <c:pt idx="1105">
                  <c:v>0.11602500000000004</c:v>
                </c:pt>
                <c:pt idx="1106">
                  <c:v>0.11723600000000012</c:v>
                </c:pt>
                <c:pt idx="1107">
                  <c:v>0.1184489999999998</c:v>
                </c:pt>
                <c:pt idx="1108">
                  <c:v>0.11966399999999977</c:v>
                </c:pt>
                <c:pt idx="1109">
                  <c:v>0.12088100000000002</c:v>
                </c:pt>
                <c:pt idx="1110">
                  <c:v>0.1221000000000001</c:v>
                </c:pt>
                <c:pt idx="1111">
                  <c:v>0.12332100000000024</c:v>
                </c:pt>
                <c:pt idx="1112">
                  <c:v>0.12454399999999977</c:v>
                </c:pt>
                <c:pt idx="1113">
                  <c:v>0.12576900000000002</c:v>
                </c:pt>
                <c:pt idx="1114">
                  <c:v>0.12699600000000011</c:v>
                </c:pt>
                <c:pt idx="1115">
                  <c:v>0.12822499999999981</c:v>
                </c:pt>
                <c:pt idx="1116">
                  <c:v>0.12945599999999979</c:v>
                </c:pt>
                <c:pt idx="1117">
                  <c:v>0.13068899999999983</c:v>
                </c:pt>
                <c:pt idx="1118">
                  <c:v>0.13192400000000015</c:v>
                </c:pt>
                <c:pt idx="1119">
                  <c:v>0.13316100000000031</c:v>
                </c:pt>
                <c:pt idx="1120">
                  <c:v>0.13439999999999985</c:v>
                </c:pt>
                <c:pt idx="1121">
                  <c:v>0.13564100000000012</c:v>
                </c:pt>
                <c:pt idx="1122">
                  <c:v>0.13688400000000023</c:v>
                </c:pt>
                <c:pt idx="1123">
                  <c:v>0.13812899999999972</c:v>
                </c:pt>
                <c:pt idx="1124">
                  <c:v>0.13937599999999994</c:v>
                </c:pt>
                <c:pt idx="1125">
                  <c:v>0.140625</c:v>
                </c:pt>
                <c:pt idx="1126">
                  <c:v>0.14187600000000011</c:v>
                </c:pt>
                <c:pt idx="1127">
                  <c:v>0.14312900000000006</c:v>
                </c:pt>
                <c:pt idx="1128">
                  <c:v>0.14438399999999985</c:v>
                </c:pt>
                <c:pt idx="1129">
                  <c:v>0.14564099999999991</c:v>
                </c:pt>
                <c:pt idx="1130">
                  <c:v>0.14690000000000003</c:v>
                </c:pt>
                <c:pt idx="1131">
                  <c:v>0.14816099999999977</c:v>
                </c:pt>
                <c:pt idx="1132">
                  <c:v>0.14942399999999978</c:v>
                </c:pt>
                <c:pt idx="1133">
                  <c:v>0.15068899999999985</c:v>
                </c:pt>
                <c:pt idx="1134">
                  <c:v>0.1519560000000002</c:v>
                </c:pt>
                <c:pt idx="1135">
                  <c:v>0.15322500000000039</c:v>
                </c:pt>
                <c:pt idx="1136">
                  <c:v>0.15449599999999997</c:v>
                </c:pt>
                <c:pt idx="1137">
                  <c:v>0.15576900000000005</c:v>
                </c:pt>
                <c:pt idx="1138">
                  <c:v>0.15704399999999996</c:v>
                </c:pt>
                <c:pt idx="1139">
                  <c:v>0.15832099999999993</c:v>
                </c:pt>
                <c:pt idx="1140">
                  <c:v>0.15959999999999974</c:v>
                </c:pt>
                <c:pt idx="1141">
                  <c:v>0.16088100000000005</c:v>
                </c:pt>
                <c:pt idx="1142">
                  <c:v>0.1621640000000002</c:v>
                </c:pt>
                <c:pt idx="1143">
                  <c:v>0.1634490000000004</c:v>
                </c:pt>
                <c:pt idx="1144">
                  <c:v>0.16473599999999999</c:v>
                </c:pt>
                <c:pt idx="1145">
                  <c:v>0.16602499999999987</c:v>
                </c:pt>
                <c:pt idx="1146">
                  <c:v>0.16731600000000002</c:v>
                </c:pt>
                <c:pt idx="1147">
                  <c:v>0.16860899999999979</c:v>
                </c:pt>
                <c:pt idx="1148">
                  <c:v>0.16990399999999983</c:v>
                </c:pt>
                <c:pt idx="1149">
                  <c:v>0.17120099999999994</c:v>
                </c:pt>
                <c:pt idx="1150">
                  <c:v>0.1725000000000001</c:v>
                </c:pt>
                <c:pt idx="1151">
                  <c:v>0.17380100000000009</c:v>
                </c:pt>
                <c:pt idx="1152">
                  <c:v>0.17510399999999993</c:v>
                </c:pt>
                <c:pt idx="1153">
                  <c:v>0.17640900000000004</c:v>
                </c:pt>
                <c:pt idx="1154">
                  <c:v>0.17771600000000021</c:v>
                </c:pt>
                <c:pt idx="1155">
                  <c:v>0.17902499999999977</c:v>
                </c:pt>
                <c:pt idx="1156">
                  <c:v>0.18033600000000005</c:v>
                </c:pt>
                <c:pt idx="1157">
                  <c:v>0.18164900000000017</c:v>
                </c:pt>
                <c:pt idx="1158">
                  <c:v>0.18296400000000013</c:v>
                </c:pt>
                <c:pt idx="1159">
                  <c:v>0.18428100000000036</c:v>
                </c:pt>
                <c:pt idx="1160">
                  <c:v>0.18559999999999999</c:v>
                </c:pt>
                <c:pt idx="1161">
                  <c:v>0.18692099999999989</c:v>
                </c:pt>
                <c:pt idx="1162">
                  <c:v>0.18824400000000008</c:v>
                </c:pt>
                <c:pt idx="1163">
                  <c:v>0.18956899999999988</c:v>
                </c:pt>
                <c:pt idx="1164">
                  <c:v>0.19089599999999995</c:v>
                </c:pt>
                <c:pt idx="1165">
                  <c:v>0.19222500000000009</c:v>
                </c:pt>
                <c:pt idx="1166">
                  <c:v>0.19355600000000006</c:v>
                </c:pt>
                <c:pt idx="1167">
                  <c:v>0.19488900000000031</c:v>
                </c:pt>
                <c:pt idx="1168">
                  <c:v>0.19622399999999995</c:v>
                </c:pt>
                <c:pt idx="1169">
                  <c:v>0.1975610000000001</c:v>
                </c:pt>
                <c:pt idx="1170">
                  <c:v>0.19890000000000008</c:v>
                </c:pt>
                <c:pt idx="1171">
                  <c:v>0.20024099999999967</c:v>
                </c:pt>
                <c:pt idx="1172">
                  <c:v>0.20158399999999999</c:v>
                </c:pt>
                <c:pt idx="1173">
                  <c:v>0.20292900000000014</c:v>
                </c:pt>
                <c:pt idx="1174">
                  <c:v>0.20427600000000012</c:v>
                </c:pt>
                <c:pt idx="1175">
                  <c:v>0.20562500000000039</c:v>
                </c:pt>
                <c:pt idx="1176">
                  <c:v>0.20697600000000005</c:v>
                </c:pt>
                <c:pt idx="1177">
                  <c:v>0.20832899999999999</c:v>
                </c:pt>
                <c:pt idx="1178">
                  <c:v>0.2096840000000002</c:v>
                </c:pt>
                <c:pt idx="1179">
                  <c:v>0.21104099999999981</c:v>
                </c:pt>
                <c:pt idx="1180">
                  <c:v>0.21239999999999992</c:v>
                </c:pt>
                <c:pt idx="1181">
                  <c:v>0.21376100000000009</c:v>
                </c:pt>
                <c:pt idx="1182">
                  <c:v>0.21512400000000031</c:v>
                </c:pt>
                <c:pt idx="1183">
                  <c:v>0.21648900000000015</c:v>
                </c:pt>
                <c:pt idx="1184">
                  <c:v>0.21785599999999983</c:v>
                </c:pt>
                <c:pt idx="1185">
                  <c:v>0.21922500000000023</c:v>
                </c:pt>
                <c:pt idx="1186">
                  <c:v>0.22059600000000024</c:v>
                </c:pt>
                <c:pt idx="1187">
                  <c:v>0.22196899999999986</c:v>
                </c:pt>
                <c:pt idx="1188">
                  <c:v>0.22334399999999999</c:v>
                </c:pt>
                <c:pt idx="1189">
                  <c:v>0.22472100000000017</c:v>
                </c:pt>
                <c:pt idx="1190">
                  <c:v>0.22610000000000019</c:v>
                </c:pt>
                <c:pt idx="1191">
                  <c:v>0.22748100000000027</c:v>
                </c:pt>
                <c:pt idx="1192">
                  <c:v>0.22886399999999996</c:v>
                </c:pt>
                <c:pt idx="1193">
                  <c:v>0.23024900000000015</c:v>
                </c:pt>
                <c:pt idx="1194">
                  <c:v>0.23163600000000018</c:v>
                </c:pt>
                <c:pt idx="1195">
                  <c:v>0.23302499999999982</c:v>
                </c:pt>
                <c:pt idx="1196">
                  <c:v>0.23441599999999996</c:v>
                </c:pt>
                <c:pt idx="1197">
                  <c:v>0.23580900000000016</c:v>
                </c:pt>
                <c:pt idx="1198">
                  <c:v>0.23720400000000019</c:v>
                </c:pt>
                <c:pt idx="1199">
                  <c:v>0.23860100000000029</c:v>
                </c:pt>
                <c:pt idx="1200">
                  <c:v>0.24</c:v>
                </c:pt>
                <c:pt idx="1201">
                  <c:v>0.2414010000000002</c:v>
                </c:pt>
                <c:pt idx="1202">
                  <c:v>0.24280400000000024</c:v>
                </c:pt>
                <c:pt idx="1203">
                  <c:v>0.2442089999999999</c:v>
                </c:pt>
                <c:pt idx="1204">
                  <c:v>0.24561600000000006</c:v>
                </c:pt>
                <c:pt idx="1205">
                  <c:v>0.24702500000000005</c:v>
                </c:pt>
                <c:pt idx="1206">
                  <c:v>0.24843600000000032</c:v>
                </c:pt>
                <c:pt idx="1207">
                  <c:v>0.24984900000000021</c:v>
                </c:pt>
                <c:pt idx="1208">
                  <c:v>0.25126399999999993</c:v>
                </c:pt>
                <c:pt idx="1209">
                  <c:v>0.25268100000000016</c:v>
                </c:pt>
                <c:pt idx="1210">
                  <c:v>0.25410000000000021</c:v>
                </c:pt>
                <c:pt idx="1211">
                  <c:v>0.25552099999999989</c:v>
                </c:pt>
                <c:pt idx="1212">
                  <c:v>0.25694399999999984</c:v>
                </c:pt>
                <c:pt idx="1213">
                  <c:v>0.25836900000000007</c:v>
                </c:pt>
                <c:pt idx="1214">
                  <c:v>0.25979600000000014</c:v>
                </c:pt>
                <c:pt idx="1215">
                  <c:v>0.26122500000000048</c:v>
                </c:pt>
                <c:pt idx="1216">
                  <c:v>0.26265599999999978</c:v>
                </c:pt>
                <c:pt idx="1217">
                  <c:v>0.2640889999999998</c:v>
                </c:pt>
                <c:pt idx="1218">
                  <c:v>0.26552400000000009</c:v>
                </c:pt>
                <c:pt idx="1219">
                  <c:v>0.26696100000000023</c:v>
                </c:pt>
                <c:pt idx="1220">
                  <c:v>0.26840000000000019</c:v>
                </c:pt>
                <c:pt idx="1221">
                  <c:v>0.269841</c:v>
                </c:pt>
                <c:pt idx="1222">
                  <c:v>0.27128400000000008</c:v>
                </c:pt>
                <c:pt idx="1223">
                  <c:v>0.272729</c:v>
                </c:pt>
                <c:pt idx="1224">
                  <c:v>0.27417599999999975</c:v>
                </c:pt>
                <c:pt idx="1225">
                  <c:v>0.27562499999999979</c:v>
                </c:pt>
                <c:pt idx="1226">
                  <c:v>0.2770760000000001</c:v>
                </c:pt>
                <c:pt idx="1227">
                  <c:v>0.27852900000000003</c:v>
                </c:pt>
                <c:pt idx="1228">
                  <c:v>0.27998400000000023</c:v>
                </c:pt>
                <c:pt idx="1229">
                  <c:v>0.28144099999999983</c:v>
                </c:pt>
                <c:pt idx="1230">
                  <c:v>0.28289999999999993</c:v>
                </c:pt>
                <c:pt idx="1231">
                  <c:v>0.28436100000000009</c:v>
                </c:pt>
                <c:pt idx="1232">
                  <c:v>0.28582399999999986</c:v>
                </c:pt>
                <c:pt idx="1233">
                  <c:v>0.28728899999999991</c:v>
                </c:pt>
                <c:pt idx="1234">
                  <c:v>0.28875600000000001</c:v>
                </c:pt>
                <c:pt idx="1235">
                  <c:v>0.29022499999999996</c:v>
                </c:pt>
                <c:pt idx="1236">
                  <c:v>0.29169600000000018</c:v>
                </c:pt>
                <c:pt idx="1237">
                  <c:v>0.29316899999999979</c:v>
                </c:pt>
                <c:pt idx="1238">
                  <c:v>0.29464399999999991</c:v>
                </c:pt>
                <c:pt idx="1239">
                  <c:v>0.29612100000000008</c:v>
                </c:pt>
                <c:pt idx="1240">
                  <c:v>0.29759999999999964</c:v>
                </c:pt>
                <c:pt idx="1241">
                  <c:v>0.29908099999999993</c:v>
                </c:pt>
                <c:pt idx="1242">
                  <c:v>0.30056400000000005</c:v>
                </c:pt>
                <c:pt idx="1243">
                  <c:v>0.30204900000000023</c:v>
                </c:pt>
                <c:pt idx="1244">
                  <c:v>0.30353600000000025</c:v>
                </c:pt>
                <c:pt idx="1245">
                  <c:v>0.30502499999999988</c:v>
                </c:pt>
                <c:pt idx="1246">
                  <c:v>0.30651600000000001</c:v>
                </c:pt>
                <c:pt idx="1247">
                  <c:v>0.3080090000000002</c:v>
                </c:pt>
                <c:pt idx="1248">
                  <c:v>0.30950399999999978</c:v>
                </c:pt>
                <c:pt idx="1249">
                  <c:v>0.31100099999999986</c:v>
                </c:pt>
                <c:pt idx="1250">
                  <c:v>0.3125</c:v>
                </c:pt>
                <c:pt idx="1251">
                  <c:v>0.3140010000000002</c:v>
                </c:pt>
                <c:pt idx="1252">
                  <c:v>0.31550400000000023</c:v>
                </c:pt>
                <c:pt idx="1253">
                  <c:v>0.31700899999999987</c:v>
                </c:pt>
                <c:pt idx="1254">
                  <c:v>0.31851600000000002</c:v>
                </c:pt>
                <c:pt idx="1255">
                  <c:v>0.32002500000000023</c:v>
                </c:pt>
                <c:pt idx="1256">
                  <c:v>0.32153599999999982</c:v>
                </c:pt>
                <c:pt idx="1257">
                  <c:v>0.32304899999999992</c:v>
                </c:pt>
                <c:pt idx="1258">
                  <c:v>0.32456400000000007</c:v>
                </c:pt>
                <c:pt idx="1259">
                  <c:v>0.32608100000000029</c:v>
                </c:pt>
                <c:pt idx="1260">
                  <c:v>0.32760000000000034</c:v>
                </c:pt>
                <c:pt idx="1261">
                  <c:v>0.32912099999999977</c:v>
                </c:pt>
                <c:pt idx="1262">
                  <c:v>0.33064399999999994</c:v>
                </c:pt>
                <c:pt idx="1263">
                  <c:v>0.33216900000000016</c:v>
                </c:pt>
                <c:pt idx="1264">
                  <c:v>0.33369599999999977</c:v>
                </c:pt>
                <c:pt idx="1265">
                  <c:v>0.33522499999999988</c:v>
                </c:pt>
                <c:pt idx="1266">
                  <c:v>0.33675600000000006</c:v>
                </c:pt>
                <c:pt idx="1267">
                  <c:v>0.33828900000000006</c:v>
                </c:pt>
                <c:pt idx="1268">
                  <c:v>0.33982400000000013</c:v>
                </c:pt>
                <c:pt idx="1269">
                  <c:v>0.34136100000000003</c:v>
                </c:pt>
                <c:pt idx="1270">
                  <c:v>0.34289999999999998</c:v>
                </c:pt>
                <c:pt idx="1271">
                  <c:v>0.34444100000000022</c:v>
                </c:pt>
                <c:pt idx="1272">
                  <c:v>0.34598399999999985</c:v>
                </c:pt>
                <c:pt idx="1273">
                  <c:v>0.34752899999999975</c:v>
                </c:pt>
                <c:pt idx="1274">
                  <c:v>0.34907600000000016</c:v>
                </c:pt>
                <c:pt idx="1275">
                  <c:v>0.35062500000000019</c:v>
                </c:pt>
                <c:pt idx="1276">
                  <c:v>0.35217600000000027</c:v>
                </c:pt>
                <c:pt idx="1277">
                  <c:v>0.35372899999999996</c:v>
                </c:pt>
                <c:pt idx="1278">
                  <c:v>0.35528400000000016</c:v>
                </c:pt>
                <c:pt idx="1279">
                  <c:v>0.35684100000000019</c:v>
                </c:pt>
                <c:pt idx="1280">
                  <c:v>0.35839999999999983</c:v>
                </c:pt>
                <c:pt idx="1281">
                  <c:v>0.35996099999999998</c:v>
                </c:pt>
                <c:pt idx="1282">
                  <c:v>0.36152400000000018</c:v>
                </c:pt>
                <c:pt idx="1283">
                  <c:v>0.363089</c:v>
                </c:pt>
                <c:pt idx="1284">
                  <c:v>0.36465600000000031</c:v>
                </c:pt>
                <c:pt idx="1285">
                  <c:v>0.36622500000000002</c:v>
                </c:pt>
                <c:pt idx="1286">
                  <c:v>0.36779600000000001</c:v>
                </c:pt>
                <c:pt idx="1287">
                  <c:v>0.36936900000000028</c:v>
                </c:pt>
                <c:pt idx="1288">
                  <c:v>0.37094399999999972</c:v>
                </c:pt>
                <c:pt idx="1289">
                  <c:v>0.37252099999999988</c:v>
                </c:pt>
                <c:pt idx="1290">
                  <c:v>0.3741000000000001</c:v>
                </c:pt>
                <c:pt idx="1291">
                  <c:v>0.37568100000000015</c:v>
                </c:pt>
                <c:pt idx="1292">
                  <c:v>0.37726400000000027</c:v>
                </c:pt>
                <c:pt idx="1293">
                  <c:v>0.37884899999999999</c:v>
                </c:pt>
                <c:pt idx="1294">
                  <c:v>0.380436</c:v>
                </c:pt>
                <c:pt idx="1295">
                  <c:v>0.38202500000000006</c:v>
                </c:pt>
                <c:pt idx="1296">
                  <c:v>0.38361599999999996</c:v>
                </c:pt>
                <c:pt idx="1297">
                  <c:v>0.38520899999999991</c:v>
                </c:pt>
                <c:pt idx="1298">
                  <c:v>0.38680400000000015</c:v>
                </c:pt>
                <c:pt idx="1299">
                  <c:v>0.38840100000000022</c:v>
                </c:pt>
                <c:pt idx="1300">
                  <c:v>0.39000000000000035</c:v>
                </c:pt>
                <c:pt idx="1301">
                  <c:v>0.39160100000000009</c:v>
                </c:pt>
                <c:pt idx="1302">
                  <c:v>0.39320400000000011</c:v>
                </c:pt>
                <c:pt idx="1303">
                  <c:v>0.39480900000000019</c:v>
                </c:pt>
                <c:pt idx="1304">
                  <c:v>0.39641599999999988</c:v>
                </c:pt>
                <c:pt idx="1305">
                  <c:v>0.39802500000000007</c:v>
                </c:pt>
                <c:pt idx="1306">
                  <c:v>0.3996360000000001</c:v>
                </c:pt>
                <c:pt idx="1307">
                  <c:v>0.40124900000000019</c:v>
                </c:pt>
                <c:pt idx="1308">
                  <c:v>0.40286400000000033</c:v>
                </c:pt>
                <c:pt idx="1309">
                  <c:v>0.40448100000000009</c:v>
                </c:pt>
                <c:pt idx="1310">
                  <c:v>0.40610000000000013</c:v>
                </c:pt>
                <c:pt idx="1311">
                  <c:v>0.40772100000000022</c:v>
                </c:pt>
                <c:pt idx="1312">
                  <c:v>0.40934399999999993</c:v>
                </c:pt>
                <c:pt idx="1313">
                  <c:v>0.41096899999999992</c:v>
                </c:pt>
                <c:pt idx="1314">
                  <c:v>0.41259600000000018</c:v>
                </c:pt>
                <c:pt idx="1315">
                  <c:v>0.41422500000000029</c:v>
                </c:pt>
                <c:pt idx="1316">
                  <c:v>0.41585600000000023</c:v>
                </c:pt>
                <c:pt idx="1317">
                  <c:v>0.417489</c:v>
                </c:pt>
                <c:pt idx="1318">
                  <c:v>0.41912400000000005</c:v>
                </c:pt>
                <c:pt idx="1319">
                  <c:v>0.42076100000000016</c:v>
                </c:pt>
                <c:pt idx="1320">
                  <c:v>0.42239999999999989</c:v>
                </c:pt>
                <c:pt idx="1321">
                  <c:v>0.42404099999999989</c:v>
                </c:pt>
                <c:pt idx="1322">
                  <c:v>0.42568400000000017</c:v>
                </c:pt>
                <c:pt idx="1323">
                  <c:v>0.42732900000000029</c:v>
                </c:pt>
                <c:pt idx="1324">
                  <c:v>0.42897600000000047</c:v>
                </c:pt>
                <c:pt idx="1325">
                  <c:v>0.43062500000000004</c:v>
                </c:pt>
                <c:pt idx="1326">
                  <c:v>0.4322760000000001</c:v>
                </c:pt>
                <c:pt idx="1327">
                  <c:v>0.43392900000000023</c:v>
                </c:pt>
                <c:pt idx="1328">
                  <c:v>0.43558399999999997</c:v>
                </c:pt>
                <c:pt idx="1329">
                  <c:v>0.43724099999999999</c:v>
                </c:pt>
                <c:pt idx="1330">
                  <c:v>0.43890000000000007</c:v>
                </c:pt>
                <c:pt idx="1331">
                  <c:v>0.4405610000000002</c:v>
                </c:pt>
                <c:pt idx="1332">
                  <c:v>0.44222400000000039</c:v>
                </c:pt>
                <c:pt idx="1333">
                  <c:v>0.44388899999999998</c:v>
                </c:pt>
                <c:pt idx="1334">
                  <c:v>0.44555600000000006</c:v>
                </c:pt>
                <c:pt idx="1335">
                  <c:v>0.44722500000000021</c:v>
                </c:pt>
                <c:pt idx="1336">
                  <c:v>0.44889600000000018</c:v>
                </c:pt>
                <c:pt idx="1337">
                  <c:v>0.450569</c:v>
                </c:pt>
                <c:pt idx="1338">
                  <c:v>0.45224400000000009</c:v>
                </c:pt>
                <c:pt idx="1339">
                  <c:v>0.45392100000000024</c:v>
                </c:pt>
                <c:pt idx="1340">
                  <c:v>0.4556</c:v>
                </c:pt>
                <c:pt idx="1341">
                  <c:v>0.45728100000000005</c:v>
                </c:pt>
                <c:pt idx="1342">
                  <c:v>0.45896400000000015</c:v>
                </c:pt>
                <c:pt idx="1343">
                  <c:v>0.46064900000000031</c:v>
                </c:pt>
                <c:pt idx="1344">
                  <c:v>0.46233600000000008</c:v>
                </c:pt>
                <c:pt idx="1345">
                  <c:v>0.46402499999999991</c:v>
                </c:pt>
                <c:pt idx="1346">
                  <c:v>0.4657159999999998</c:v>
                </c:pt>
                <c:pt idx="1347">
                  <c:v>0.46740899999999996</c:v>
                </c:pt>
                <c:pt idx="1348">
                  <c:v>0.46910400000000019</c:v>
                </c:pt>
                <c:pt idx="1349">
                  <c:v>0.47080100000000003</c:v>
                </c:pt>
                <c:pt idx="1350">
                  <c:v>0.47249999999999992</c:v>
                </c:pt>
                <c:pt idx="1351">
                  <c:v>0.47420099999999987</c:v>
                </c:pt>
                <c:pt idx="1352">
                  <c:v>0.4759040000000001</c:v>
                </c:pt>
                <c:pt idx="1353">
                  <c:v>0.47760899999999995</c:v>
                </c:pt>
                <c:pt idx="1354">
                  <c:v>0.47931599999999985</c:v>
                </c:pt>
                <c:pt idx="1355">
                  <c:v>0.48102500000000004</c:v>
                </c:pt>
                <c:pt idx="1356">
                  <c:v>0.48273600000000005</c:v>
                </c:pt>
                <c:pt idx="1357">
                  <c:v>0.48444899999999991</c:v>
                </c:pt>
                <c:pt idx="1358">
                  <c:v>0.48616399999999982</c:v>
                </c:pt>
                <c:pt idx="1359">
                  <c:v>0.48788100000000001</c:v>
                </c:pt>
                <c:pt idx="1360">
                  <c:v>0.48960000000000004</c:v>
                </c:pt>
                <c:pt idx="1361">
                  <c:v>0.4913209999999999</c:v>
                </c:pt>
                <c:pt idx="1362">
                  <c:v>0.49304399999999982</c:v>
                </c:pt>
                <c:pt idx="1363">
                  <c:v>0.49476900000000001</c:v>
                </c:pt>
                <c:pt idx="1364">
                  <c:v>0.49649600000000005</c:v>
                </c:pt>
                <c:pt idx="1365">
                  <c:v>0.49822499999999992</c:v>
                </c:pt>
                <c:pt idx="1366">
                  <c:v>0.49995599999999984</c:v>
                </c:pt>
                <c:pt idx="1367">
                  <c:v>0.50168900000000005</c:v>
                </c:pt>
                <c:pt idx="1368">
                  <c:v>0.50342400000000009</c:v>
                </c:pt>
                <c:pt idx="1369">
                  <c:v>0.50516099999999997</c:v>
                </c:pt>
                <c:pt idx="1370">
                  <c:v>0.50689999999999991</c:v>
                </c:pt>
                <c:pt idx="1371">
                  <c:v>0.5086409999999999</c:v>
                </c:pt>
                <c:pt idx="1372">
                  <c:v>0.51038400000000017</c:v>
                </c:pt>
                <c:pt idx="1373">
                  <c:v>0.51212900000000006</c:v>
                </c:pt>
                <c:pt idx="1374">
                  <c:v>0.51387599999999978</c:v>
                </c:pt>
                <c:pt idx="1375">
                  <c:v>0.515625</c:v>
                </c:pt>
                <c:pt idx="1376">
                  <c:v>0.51737600000000006</c:v>
                </c:pt>
                <c:pt idx="1377">
                  <c:v>0.51912899999999995</c:v>
                </c:pt>
                <c:pt idx="1378">
                  <c:v>0.5208839999999999</c:v>
                </c:pt>
                <c:pt idx="1379">
                  <c:v>0.52264100000000013</c:v>
                </c:pt>
                <c:pt idx="1380">
                  <c:v>0.5244000000000002</c:v>
                </c:pt>
                <c:pt idx="1381">
                  <c:v>0.5261610000000001</c:v>
                </c:pt>
                <c:pt idx="1382">
                  <c:v>0.52792399999999984</c:v>
                </c:pt>
                <c:pt idx="1383">
                  <c:v>0.52968900000000008</c:v>
                </c:pt>
                <c:pt idx="1384">
                  <c:v>0.53145600000000015</c:v>
                </c:pt>
                <c:pt idx="1385">
                  <c:v>0.53322500000000006</c:v>
                </c:pt>
                <c:pt idx="1386">
                  <c:v>0.53499600000000003</c:v>
                </c:pt>
                <c:pt idx="1387">
                  <c:v>0.53676900000000005</c:v>
                </c:pt>
                <c:pt idx="1388">
                  <c:v>0.53854400000000013</c:v>
                </c:pt>
                <c:pt idx="1389">
                  <c:v>0.54032100000000005</c:v>
                </c:pt>
                <c:pt idx="1390">
                  <c:v>0.54210000000000003</c:v>
                </c:pt>
                <c:pt idx="1391">
                  <c:v>0.54388100000000006</c:v>
                </c:pt>
                <c:pt idx="1392">
                  <c:v>0.54566400000000015</c:v>
                </c:pt>
                <c:pt idx="1393">
                  <c:v>0.54744900000000007</c:v>
                </c:pt>
                <c:pt idx="1394">
                  <c:v>0.54923600000000006</c:v>
                </c:pt>
                <c:pt idx="1395">
                  <c:v>0.5510250000000001</c:v>
                </c:pt>
                <c:pt idx="1396">
                  <c:v>0.5528160000000002</c:v>
                </c:pt>
                <c:pt idx="1397">
                  <c:v>0.55460900000000013</c:v>
                </c:pt>
                <c:pt idx="1398">
                  <c:v>0.5564039999999999</c:v>
                </c:pt>
                <c:pt idx="1399">
                  <c:v>0.55820099999999995</c:v>
                </c:pt>
                <c:pt idx="1400">
                  <c:v>0.56000000000000005</c:v>
                </c:pt>
                <c:pt idx="1401">
                  <c:v>0.56180099999999999</c:v>
                </c:pt>
                <c:pt idx="1402">
                  <c:v>0.56360399999999999</c:v>
                </c:pt>
                <c:pt idx="1403">
                  <c:v>0.56540900000000005</c:v>
                </c:pt>
                <c:pt idx="1404">
                  <c:v>0.56721600000000016</c:v>
                </c:pt>
                <c:pt idx="1405">
                  <c:v>0.56902500000000011</c:v>
                </c:pt>
                <c:pt idx="1406">
                  <c:v>0.5708359999999999</c:v>
                </c:pt>
                <c:pt idx="1407">
                  <c:v>0.57264900000000019</c:v>
                </c:pt>
                <c:pt idx="1408">
                  <c:v>0.57446400000000009</c:v>
                </c:pt>
                <c:pt idx="1409">
                  <c:v>0.57628100000000004</c:v>
                </c:pt>
                <c:pt idx="1410">
                  <c:v>0.57810000000000006</c:v>
                </c:pt>
                <c:pt idx="1411">
                  <c:v>0.57992100000000013</c:v>
                </c:pt>
                <c:pt idx="1412">
                  <c:v>0.58174400000000004</c:v>
                </c:pt>
                <c:pt idx="1413">
                  <c:v>0.583569</c:v>
                </c:pt>
                <c:pt idx="1414">
                  <c:v>0.58539600000000003</c:v>
                </c:pt>
                <c:pt idx="1415">
                  <c:v>0.58722500000000011</c:v>
                </c:pt>
                <c:pt idx="1416">
                  <c:v>0.58905600000000025</c:v>
                </c:pt>
                <c:pt idx="1417">
                  <c:v>0.590889</c:v>
                </c:pt>
                <c:pt idx="1418">
                  <c:v>0.59272400000000003</c:v>
                </c:pt>
                <c:pt idx="1419">
                  <c:v>0.59456100000000012</c:v>
                </c:pt>
                <c:pt idx="1420">
                  <c:v>0.59640000000000026</c:v>
                </c:pt>
                <c:pt idx="1421">
                  <c:v>0.59824100000000002</c:v>
                </c:pt>
                <c:pt idx="1422">
                  <c:v>0.60008399999999984</c:v>
                </c:pt>
                <c:pt idx="1423">
                  <c:v>0.60192900000000016</c:v>
                </c:pt>
                <c:pt idx="1424">
                  <c:v>0.60377600000000031</c:v>
                </c:pt>
                <c:pt idx="1425">
                  <c:v>0.60562500000000008</c:v>
                </c:pt>
                <c:pt idx="1426">
                  <c:v>0.6074759999999999</c:v>
                </c:pt>
                <c:pt idx="1427">
                  <c:v>0.60932900000000001</c:v>
                </c:pt>
                <c:pt idx="1428">
                  <c:v>0.61118400000000017</c:v>
                </c:pt>
                <c:pt idx="1429">
                  <c:v>0.61304100000000017</c:v>
                </c:pt>
                <c:pt idx="1430">
                  <c:v>0.6149</c:v>
                </c:pt>
                <c:pt idx="1431">
                  <c:v>0.61676100000000011</c:v>
                </c:pt>
                <c:pt idx="1432">
                  <c:v>0.61862400000000028</c:v>
                </c:pt>
                <c:pt idx="1433">
                  <c:v>0.62048900000000007</c:v>
                </c:pt>
                <c:pt idx="1434">
                  <c:v>0.62235599999999991</c:v>
                </c:pt>
                <c:pt idx="1435">
                  <c:v>0.62422500000000003</c:v>
                </c:pt>
                <c:pt idx="1436">
                  <c:v>0.62609600000000021</c:v>
                </c:pt>
                <c:pt idx="1437">
                  <c:v>0.62796900000000022</c:v>
                </c:pt>
                <c:pt idx="1438">
                  <c:v>0.62984400000000007</c:v>
                </c:pt>
                <c:pt idx="1439">
                  <c:v>0.6317210000000002</c:v>
                </c:pt>
                <c:pt idx="1440">
                  <c:v>0.63360000000000016</c:v>
                </c:pt>
                <c:pt idx="1441">
                  <c:v>0.63548100000000018</c:v>
                </c:pt>
                <c:pt idx="1442">
                  <c:v>0.63736400000000004</c:v>
                </c:pt>
                <c:pt idx="1443">
                  <c:v>0.63924900000000018</c:v>
                </c:pt>
                <c:pt idx="1444">
                  <c:v>0.64113600000000015</c:v>
                </c:pt>
                <c:pt idx="1445">
                  <c:v>0.64302500000000018</c:v>
                </c:pt>
                <c:pt idx="1446">
                  <c:v>0.64491600000000004</c:v>
                </c:pt>
                <c:pt idx="1447">
                  <c:v>0.64680900000000019</c:v>
                </c:pt>
                <c:pt idx="1448">
                  <c:v>0.64870400000000017</c:v>
                </c:pt>
                <c:pt idx="1449">
                  <c:v>0.65060100000000021</c:v>
                </c:pt>
                <c:pt idx="1450">
                  <c:v>0.65250000000000008</c:v>
                </c:pt>
                <c:pt idx="1451">
                  <c:v>0.65440100000000001</c:v>
                </c:pt>
                <c:pt idx="1452">
                  <c:v>0.65630400000000022</c:v>
                </c:pt>
                <c:pt idx="1453">
                  <c:v>0.65820900000000027</c:v>
                </c:pt>
                <c:pt idx="1454">
                  <c:v>0.66011599999999993</c:v>
                </c:pt>
                <c:pt idx="1455">
                  <c:v>0.66202500000000009</c:v>
                </c:pt>
                <c:pt idx="1456">
                  <c:v>0.6639360000000003</c:v>
                </c:pt>
                <c:pt idx="1457">
                  <c:v>0.66584900000000014</c:v>
                </c:pt>
                <c:pt idx="1458">
                  <c:v>0.66776400000000002</c:v>
                </c:pt>
                <c:pt idx="1459">
                  <c:v>0.66968100000000019</c:v>
                </c:pt>
                <c:pt idx="1460">
                  <c:v>0.6716000000000002</c:v>
                </c:pt>
                <c:pt idx="1461">
                  <c:v>0.67352100000000004</c:v>
                </c:pt>
                <c:pt idx="1462">
                  <c:v>0.67544400000000016</c:v>
                </c:pt>
                <c:pt idx="1463">
                  <c:v>0.67736900000000011</c:v>
                </c:pt>
                <c:pt idx="1464">
                  <c:v>0.67929600000000034</c:v>
                </c:pt>
                <c:pt idx="1465">
                  <c:v>0.68122500000000019</c:v>
                </c:pt>
                <c:pt idx="1466">
                  <c:v>0.6831560000000001</c:v>
                </c:pt>
                <c:pt idx="1467">
                  <c:v>0.68508900000000006</c:v>
                </c:pt>
                <c:pt idx="1468">
                  <c:v>0.6870240000000003</c:v>
                </c:pt>
                <c:pt idx="1469">
                  <c:v>0.68896100000000016</c:v>
                </c:pt>
                <c:pt idx="1470">
                  <c:v>0.69090000000000007</c:v>
                </c:pt>
                <c:pt idx="1471">
                  <c:v>0.69284100000000004</c:v>
                </c:pt>
                <c:pt idx="1472">
                  <c:v>0.69478399999999985</c:v>
                </c:pt>
                <c:pt idx="1473">
                  <c:v>0.69672899999999993</c:v>
                </c:pt>
                <c:pt idx="1474">
                  <c:v>0.69867599999999985</c:v>
                </c:pt>
                <c:pt idx="1475">
                  <c:v>0.70062499999999983</c:v>
                </c:pt>
                <c:pt idx="1476">
                  <c:v>0.70257600000000009</c:v>
                </c:pt>
                <c:pt idx="1477">
                  <c:v>0.70452899999999996</c:v>
                </c:pt>
                <c:pt idx="1478">
                  <c:v>0.70648399999999989</c:v>
                </c:pt>
                <c:pt idx="1479">
                  <c:v>0.70844099999999988</c:v>
                </c:pt>
                <c:pt idx="1480">
                  <c:v>0.71039999999999992</c:v>
                </c:pt>
                <c:pt idx="1481">
                  <c:v>0.71236100000000002</c:v>
                </c:pt>
                <c:pt idx="1482">
                  <c:v>0.71432399999999996</c:v>
                </c:pt>
                <c:pt idx="1483">
                  <c:v>0.71628899999999973</c:v>
                </c:pt>
                <c:pt idx="1484">
                  <c:v>0.71825600000000001</c:v>
                </c:pt>
                <c:pt idx="1485">
                  <c:v>0.72022500000000012</c:v>
                </c:pt>
                <c:pt idx="1486">
                  <c:v>0.72219599999999984</c:v>
                </c:pt>
                <c:pt idx="1487">
                  <c:v>0.72416899999999984</c:v>
                </c:pt>
                <c:pt idx="1488">
                  <c:v>0.7261439999999999</c:v>
                </c:pt>
                <c:pt idx="1489">
                  <c:v>0.72812100000000002</c:v>
                </c:pt>
                <c:pt idx="1490">
                  <c:v>0.73009999999999997</c:v>
                </c:pt>
                <c:pt idx="1491">
                  <c:v>0.73208099999999998</c:v>
                </c:pt>
                <c:pt idx="1492">
                  <c:v>0.73406400000000005</c:v>
                </c:pt>
                <c:pt idx="1493">
                  <c:v>0.73604900000000018</c:v>
                </c:pt>
                <c:pt idx="1494">
                  <c:v>0.73803599999999991</c:v>
                </c:pt>
                <c:pt idx="1495">
                  <c:v>0.74002499999999993</c:v>
                </c:pt>
                <c:pt idx="1496">
                  <c:v>0.74201600000000001</c:v>
                </c:pt>
                <c:pt idx="1497">
                  <c:v>0.74400900000000014</c:v>
                </c:pt>
                <c:pt idx="1498">
                  <c:v>0.74600400000000011</c:v>
                </c:pt>
                <c:pt idx="1499">
                  <c:v>0.74800099999999992</c:v>
                </c:pt>
                <c:pt idx="1500">
                  <c:v>0.75000000000000022</c:v>
                </c:pt>
                <c:pt idx="1501">
                  <c:v>0.75200100000000014</c:v>
                </c:pt>
                <c:pt idx="1502">
                  <c:v>0.75400400000000012</c:v>
                </c:pt>
                <c:pt idx="1503">
                  <c:v>0.75600900000000015</c:v>
                </c:pt>
                <c:pt idx="1504">
                  <c:v>0.75801600000000002</c:v>
                </c:pt>
                <c:pt idx="1505">
                  <c:v>0.76002500000000017</c:v>
                </c:pt>
                <c:pt idx="1506">
                  <c:v>0.76203599999999994</c:v>
                </c:pt>
                <c:pt idx="1507">
                  <c:v>0.76404899999999998</c:v>
                </c:pt>
                <c:pt idx="1508">
                  <c:v>0.76606400000000008</c:v>
                </c:pt>
                <c:pt idx="1509">
                  <c:v>0.76808100000000001</c:v>
                </c:pt>
                <c:pt idx="1510">
                  <c:v>0.77010000000000001</c:v>
                </c:pt>
                <c:pt idx="1511">
                  <c:v>0.77212099999999984</c:v>
                </c:pt>
                <c:pt idx="1512">
                  <c:v>0.77414399999999994</c:v>
                </c:pt>
                <c:pt idx="1513">
                  <c:v>0.77616900000000011</c:v>
                </c:pt>
                <c:pt idx="1514">
                  <c:v>0.77819600000000011</c:v>
                </c:pt>
                <c:pt idx="1515">
                  <c:v>0.78022499999999995</c:v>
                </c:pt>
                <c:pt idx="1516">
                  <c:v>0.78225600000000006</c:v>
                </c:pt>
                <c:pt idx="1517">
                  <c:v>0.78428900000000024</c:v>
                </c:pt>
                <c:pt idx="1518">
                  <c:v>0.78632400000000002</c:v>
                </c:pt>
                <c:pt idx="1519">
                  <c:v>0.78836099999999987</c:v>
                </c:pt>
                <c:pt idx="1520">
                  <c:v>0.79039999999999999</c:v>
                </c:pt>
                <c:pt idx="1521">
                  <c:v>0.79244100000000017</c:v>
                </c:pt>
                <c:pt idx="1522">
                  <c:v>0.79448399999999997</c:v>
                </c:pt>
                <c:pt idx="1523">
                  <c:v>0.79652900000000004</c:v>
                </c:pt>
                <c:pt idx="1524">
                  <c:v>0.79857599999999995</c:v>
                </c:pt>
                <c:pt idx="1525">
                  <c:v>0.80062500000000014</c:v>
                </c:pt>
                <c:pt idx="1526">
                  <c:v>0.80267599999999995</c:v>
                </c:pt>
                <c:pt idx="1527">
                  <c:v>0.80472900000000003</c:v>
                </c:pt>
                <c:pt idx="1528">
                  <c:v>0.80678399999999995</c:v>
                </c:pt>
                <c:pt idx="1529">
                  <c:v>0.80884100000000014</c:v>
                </c:pt>
                <c:pt idx="1530">
                  <c:v>0.81090000000000018</c:v>
                </c:pt>
                <c:pt idx="1531">
                  <c:v>0.81296100000000004</c:v>
                </c:pt>
                <c:pt idx="1532">
                  <c:v>0.81502399999999997</c:v>
                </c:pt>
                <c:pt idx="1533">
                  <c:v>0.81708900000000018</c:v>
                </c:pt>
                <c:pt idx="1534">
                  <c:v>0.819156</c:v>
                </c:pt>
                <c:pt idx="1535">
                  <c:v>0.82122499999999987</c:v>
                </c:pt>
                <c:pt idx="1536">
                  <c:v>0.82329600000000003</c:v>
                </c:pt>
                <c:pt idx="1537">
                  <c:v>0.82536900000000024</c:v>
                </c:pt>
                <c:pt idx="1538">
                  <c:v>0.82744400000000007</c:v>
                </c:pt>
                <c:pt idx="1539">
                  <c:v>0.82952099999999995</c:v>
                </c:pt>
                <c:pt idx="1540">
                  <c:v>0.83160000000000012</c:v>
                </c:pt>
                <c:pt idx="1541">
                  <c:v>0.83368100000000012</c:v>
                </c:pt>
                <c:pt idx="1542">
                  <c:v>0.83576400000000017</c:v>
                </c:pt>
                <c:pt idx="1543">
                  <c:v>0.83784899999999984</c:v>
                </c:pt>
                <c:pt idx="1544">
                  <c:v>0.83993600000000002</c:v>
                </c:pt>
                <c:pt idx="1545">
                  <c:v>0.84202500000000025</c:v>
                </c:pt>
                <c:pt idx="1546">
                  <c:v>0.84411600000000009</c:v>
                </c:pt>
                <c:pt idx="1547">
                  <c:v>0.84620899999999999</c:v>
                </c:pt>
                <c:pt idx="1548">
                  <c:v>0.84830400000000017</c:v>
                </c:pt>
                <c:pt idx="1549">
                  <c:v>0.85040100000000018</c:v>
                </c:pt>
                <c:pt idx="1550">
                  <c:v>0.85250000000000004</c:v>
                </c:pt>
                <c:pt idx="1551">
                  <c:v>0.85460099999999994</c:v>
                </c:pt>
                <c:pt idx="1552">
                  <c:v>0.85670400000000013</c:v>
                </c:pt>
                <c:pt idx="1553">
                  <c:v>0.85880900000000016</c:v>
                </c:pt>
                <c:pt idx="1554">
                  <c:v>0.86091600000000001</c:v>
                </c:pt>
                <c:pt idx="1555">
                  <c:v>0.86302499999999993</c:v>
                </c:pt>
                <c:pt idx="1556">
                  <c:v>0.86513600000000013</c:v>
                </c:pt>
                <c:pt idx="1557">
                  <c:v>0.86724900000000016</c:v>
                </c:pt>
                <c:pt idx="1558">
                  <c:v>0.86936400000000003</c:v>
                </c:pt>
                <c:pt idx="1559">
                  <c:v>0.87148099999999995</c:v>
                </c:pt>
                <c:pt idx="1560">
                  <c:v>0.87360000000000015</c:v>
                </c:pt>
                <c:pt idx="1561">
                  <c:v>0.87572100000000019</c:v>
                </c:pt>
                <c:pt idx="1562">
                  <c:v>0.87784400000000007</c:v>
                </c:pt>
                <c:pt idx="1563">
                  <c:v>0.879969</c:v>
                </c:pt>
                <c:pt idx="1564">
                  <c:v>0.88209600000000021</c:v>
                </c:pt>
                <c:pt idx="1565">
                  <c:v>0.88422500000000026</c:v>
                </c:pt>
                <c:pt idx="1566">
                  <c:v>0.88635600000000014</c:v>
                </c:pt>
                <c:pt idx="1567">
                  <c:v>0.88848900000000008</c:v>
                </c:pt>
                <c:pt idx="1568">
                  <c:v>0.89062400000000008</c:v>
                </c:pt>
                <c:pt idx="1569">
                  <c:v>0.89276100000000014</c:v>
                </c:pt>
                <c:pt idx="1570">
                  <c:v>0.89490000000000003</c:v>
                </c:pt>
                <c:pt idx="1571">
                  <c:v>0.89704099999999998</c:v>
                </c:pt>
                <c:pt idx="1572">
                  <c:v>0.89918399999999998</c:v>
                </c:pt>
                <c:pt idx="1573">
                  <c:v>0.90132900000000005</c:v>
                </c:pt>
                <c:pt idx="1574">
                  <c:v>0.90347599999999995</c:v>
                </c:pt>
                <c:pt idx="1575">
                  <c:v>0.90562500000000012</c:v>
                </c:pt>
                <c:pt idx="1576">
                  <c:v>0.90777599999999992</c:v>
                </c:pt>
                <c:pt idx="1577">
                  <c:v>0.90992899999999999</c:v>
                </c:pt>
                <c:pt idx="1578">
                  <c:v>0.91208399999999989</c:v>
                </c:pt>
                <c:pt idx="1579">
                  <c:v>0.91424100000000008</c:v>
                </c:pt>
                <c:pt idx="1580">
                  <c:v>0.91639999999999988</c:v>
                </c:pt>
                <c:pt idx="1581">
                  <c:v>0.91856100000000018</c:v>
                </c:pt>
                <c:pt idx="1582">
                  <c:v>0.92072399999999988</c:v>
                </c:pt>
                <c:pt idx="1583">
                  <c:v>0.92288900000000007</c:v>
                </c:pt>
                <c:pt idx="1584">
                  <c:v>0.9250560000000001</c:v>
                </c:pt>
                <c:pt idx="1585">
                  <c:v>0.92722500000000019</c:v>
                </c:pt>
                <c:pt idx="1586">
                  <c:v>0.92939600000000011</c:v>
                </c:pt>
                <c:pt idx="1587">
                  <c:v>0.93156900000000009</c:v>
                </c:pt>
                <c:pt idx="1588">
                  <c:v>0.93374399999999991</c:v>
                </c:pt>
                <c:pt idx="1589">
                  <c:v>0.935921</c:v>
                </c:pt>
                <c:pt idx="1590">
                  <c:v>0.93809999999999993</c:v>
                </c:pt>
                <c:pt idx="1591">
                  <c:v>0.94028100000000014</c:v>
                </c:pt>
                <c:pt idx="1592">
                  <c:v>0.94246399999999997</c:v>
                </c:pt>
                <c:pt idx="1593">
                  <c:v>0.94464900000000007</c:v>
                </c:pt>
                <c:pt idx="1594">
                  <c:v>0.94683600000000001</c:v>
                </c:pt>
                <c:pt idx="1595">
                  <c:v>0.94902500000000023</c:v>
                </c:pt>
                <c:pt idx="1596">
                  <c:v>0.95121600000000006</c:v>
                </c:pt>
                <c:pt idx="1597">
                  <c:v>0.95340900000000017</c:v>
                </c:pt>
                <c:pt idx="1598">
                  <c:v>0.95560400000000012</c:v>
                </c:pt>
                <c:pt idx="1599">
                  <c:v>0.95780100000000012</c:v>
                </c:pt>
                <c:pt idx="1600">
                  <c:v>0.96</c:v>
                </c:pt>
                <c:pt idx="1601">
                  <c:v>0.96220100000000008</c:v>
                </c:pt>
                <c:pt idx="1602">
                  <c:v>0.96440400000000004</c:v>
                </c:pt>
                <c:pt idx="1603">
                  <c:v>0.96660900000000005</c:v>
                </c:pt>
                <c:pt idx="1604">
                  <c:v>0.96881600000000012</c:v>
                </c:pt>
                <c:pt idx="1605">
                  <c:v>0.97102500000000003</c:v>
                </c:pt>
                <c:pt idx="1606">
                  <c:v>0.97323599999999999</c:v>
                </c:pt>
                <c:pt idx="1607">
                  <c:v>0.97544900000000023</c:v>
                </c:pt>
                <c:pt idx="1608">
                  <c:v>0.97766400000000009</c:v>
                </c:pt>
                <c:pt idx="1609">
                  <c:v>0.97988100000000022</c:v>
                </c:pt>
                <c:pt idx="1610">
                  <c:v>0.98209999999999997</c:v>
                </c:pt>
                <c:pt idx="1611">
                  <c:v>0.98432100000000022</c:v>
                </c:pt>
                <c:pt idx="1612">
                  <c:v>0.98654400000000009</c:v>
                </c:pt>
                <c:pt idx="1613">
                  <c:v>0.98876900000000023</c:v>
                </c:pt>
                <c:pt idx="1614">
                  <c:v>0.99099599999999999</c:v>
                </c:pt>
                <c:pt idx="1615">
                  <c:v>0.99322500000000025</c:v>
                </c:pt>
                <c:pt idx="1616">
                  <c:v>0.99545600000000012</c:v>
                </c:pt>
                <c:pt idx="1617">
                  <c:v>0.99768900000000027</c:v>
                </c:pt>
                <c:pt idx="1618">
                  <c:v>0.99992400000000004</c:v>
                </c:pt>
                <c:pt idx="1619">
                  <c:v>1.0021610000000001</c:v>
                </c:pt>
                <c:pt idx="1620">
                  <c:v>1.0044</c:v>
                </c:pt>
                <c:pt idx="1621">
                  <c:v>1.0066410000000001</c:v>
                </c:pt>
                <c:pt idx="1622">
                  <c:v>1.0088840000000001</c:v>
                </c:pt>
                <c:pt idx="1623">
                  <c:v>1.0111290000000002</c:v>
                </c:pt>
                <c:pt idx="1624">
                  <c:v>1.0133760000000001</c:v>
                </c:pt>
                <c:pt idx="1625">
                  <c:v>1.0156250000000002</c:v>
                </c:pt>
                <c:pt idx="1626">
                  <c:v>1.017876</c:v>
                </c:pt>
                <c:pt idx="1627">
                  <c:v>1.0201290000000003</c:v>
                </c:pt>
                <c:pt idx="1628">
                  <c:v>1.0223840000000002</c:v>
                </c:pt>
                <c:pt idx="1629">
                  <c:v>1.0246410000000001</c:v>
                </c:pt>
                <c:pt idx="1630">
                  <c:v>1.0269000000000001</c:v>
                </c:pt>
                <c:pt idx="1631">
                  <c:v>1.0291610000000002</c:v>
                </c:pt>
                <c:pt idx="1632">
                  <c:v>1.0314239999999999</c:v>
                </c:pt>
                <c:pt idx="1633">
                  <c:v>1.0336890000000001</c:v>
                </c:pt>
                <c:pt idx="1634">
                  <c:v>1.0359560000000001</c:v>
                </c:pt>
                <c:pt idx="1635">
                  <c:v>1.038225</c:v>
                </c:pt>
                <c:pt idx="1636">
                  <c:v>1.0404959999999999</c:v>
                </c:pt>
                <c:pt idx="1637">
                  <c:v>1.0427690000000001</c:v>
                </c:pt>
                <c:pt idx="1638">
                  <c:v>1.0450440000000001</c:v>
                </c:pt>
                <c:pt idx="1639">
                  <c:v>1.0473210000000002</c:v>
                </c:pt>
                <c:pt idx="1640">
                  <c:v>1.0495999999999999</c:v>
                </c:pt>
                <c:pt idx="1641">
                  <c:v>1.0518810000000001</c:v>
                </c:pt>
                <c:pt idx="1642">
                  <c:v>1.0541640000000001</c:v>
                </c:pt>
                <c:pt idx="1643">
                  <c:v>1.056449</c:v>
                </c:pt>
                <c:pt idx="1644">
                  <c:v>1.0587359999999999</c:v>
                </c:pt>
                <c:pt idx="1645">
                  <c:v>1.0610250000000001</c:v>
                </c:pt>
                <c:pt idx="1646">
                  <c:v>1.0633160000000001</c:v>
                </c:pt>
                <c:pt idx="1647">
                  <c:v>1.065609</c:v>
                </c:pt>
                <c:pt idx="1648">
                  <c:v>1.067904</c:v>
                </c:pt>
                <c:pt idx="1649">
                  <c:v>1.070201</c:v>
                </c:pt>
                <c:pt idx="1650">
                  <c:v>1.0725000000000002</c:v>
                </c:pt>
                <c:pt idx="1651">
                  <c:v>1.0748009999999999</c:v>
                </c:pt>
                <c:pt idx="1652">
                  <c:v>1.0771039999999998</c:v>
                </c:pt>
                <c:pt idx="1653">
                  <c:v>1.0794090000000001</c:v>
                </c:pt>
                <c:pt idx="1654">
                  <c:v>1.0817160000000001</c:v>
                </c:pt>
                <c:pt idx="1655">
                  <c:v>1.084025</c:v>
                </c:pt>
                <c:pt idx="1656">
                  <c:v>1.086336</c:v>
                </c:pt>
                <c:pt idx="1657">
                  <c:v>1.0886490000000002</c:v>
                </c:pt>
                <c:pt idx="1658">
                  <c:v>1.090964</c:v>
                </c:pt>
                <c:pt idx="1659">
                  <c:v>1.0932810000000002</c:v>
                </c:pt>
                <c:pt idx="1660">
                  <c:v>1.0955999999999999</c:v>
                </c:pt>
                <c:pt idx="1661">
                  <c:v>1.0979209999999999</c:v>
                </c:pt>
                <c:pt idx="1662">
                  <c:v>1.1002440000000002</c:v>
                </c:pt>
                <c:pt idx="1663">
                  <c:v>1.1025690000000001</c:v>
                </c:pt>
                <c:pt idx="1664">
                  <c:v>1.1048960000000001</c:v>
                </c:pt>
                <c:pt idx="1665">
                  <c:v>1.1072250000000001</c:v>
                </c:pt>
                <c:pt idx="1666">
                  <c:v>1.1095560000000002</c:v>
                </c:pt>
                <c:pt idx="1667">
                  <c:v>1.1118890000000001</c:v>
                </c:pt>
                <c:pt idx="1668">
                  <c:v>1.1142240000000001</c:v>
                </c:pt>
                <c:pt idx="1669">
                  <c:v>1.1165610000000001</c:v>
                </c:pt>
                <c:pt idx="1670">
                  <c:v>1.1189</c:v>
                </c:pt>
                <c:pt idx="1671">
                  <c:v>1.1212410000000002</c:v>
                </c:pt>
                <c:pt idx="1672">
                  <c:v>1.1235840000000001</c:v>
                </c:pt>
                <c:pt idx="1673">
                  <c:v>1.1259290000000002</c:v>
                </c:pt>
                <c:pt idx="1674">
                  <c:v>1.1282760000000001</c:v>
                </c:pt>
                <c:pt idx="1675">
                  <c:v>1.1306250000000002</c:v>
                </c:pt>
                <c:pt idx="1676">
                  <c:v>1.1329760000000002</c:v>
                </c:pt>
                <c:pt idx="1677">
                  <c:v>1.135329</c:v>
                </c:pt>
                <c:pt idx="1678">
                  <c:v>1.1376840000000001</c:v>
                </c:pt>
                <c:pt idx="1679">
                  <c:v>1.1400410000000001</c:v>
                </c:pt>
                <c:pt idx="1680">
                  <c:v>1.1424000000000001</c:v>
                </c:pt>
                <c:pt idx="1681">
                  <c:v>1.1447610000000001</c:v>
                </c:pt>
                <c:pt idx="1682">
                  <c:v>1.1471240000000003</c:v>
                </c:pt>
                <c:pt idx="1683">
                  <c:v>1.149489</c:v>
                </c:pt>
                <c:pt idx="1684">
                  <c:v>1.151856</c:v>
                </c:pt>
                <c:pt idx="1685">
                  <c:v>1.1542250000000003</c:v>
                </c:pt>
                <c:pt idx="1686">
                  <c:v>1.1565960000000002</c:v>
                </c:pt>
                <c:pt idx="1687">
                  <c:v>1.1589690000000001</c:v>
                </c:pt>
                <c:pt idx="1688">
                  <c:v>1.1613440000000002</c:v>
                </c:pt>
                <c:pt idx="1689">
                  <c:v>1.1637210000000002</c:v>
                </c:pt>
                <c:pt idx="1690">
                  <c:v>1.1661000000000001</c:v>
                </c:pt>
                <c:pt idx="1691">
                  <c:v>1.1684810000000001</c:v>
                </c:pt>
                <c:pt idx="1692">
                  <c:v>1.1708640000000001</c:v>
                </c:pt>
                <c:pt idx="1693">
                  <c:v>1.1732490000000002</c:v>
                </c:pt>
                <c:pt idx="1694">
                  <c:v>1.1756360000000001</c:v>
                </c:pt>
                <c:pt idx="1695">
                  <c:v>1.1780250000000001</c:v>
                </c:pt>
                <c:pt idx="1696">
                  <c:v>1.1804160000000001</c:v>
                </c:pt>
                <c:pt idx="1697">
                  <c:v>1.182809</c:v>
                </c:pt>
                <c:pt idx="1698">
                  <c:v>1.1852040000000001</c:v>
                </c:pt>
                <c:pt idx="1699">
                  <c:v>1.1876009999999999</c:v>
                </c:pt>
                <c:pt idx="1700">
                  <c:v>1.19</c:v>
                </c:pt>
                <c:pt idx="1701">
                  <c:v>1.1924009999999998</c:v>
                </c:pt>
                <c:pt idx="1702">
                  <c:v>1.194804</c:v>
                </c:pt>
                <c:pt idx="1703">
                  <c:v>1.197209</c:v>
                </c:pt>
                <c:pt idx="1704">
                  <c:v>1.1996160000000002</c:v>
                </c:pt>
                <c:pt idx="1705">
                  <c:v>1.2020249999999999</c:v>
                </c:pt>
                <c:pt idx="1706">
                  <c:v>1.2044360000000001</c:v>
                </c:pt>
                <c:pt idx="1707">
                  <c:v>1.2068490000000001</c:v>
                </c:pt>
                <c:pt idx="1708">
                  <c:v>1.2092640000000001</c:v>
                </c:pt>
                <c:pt idx="1709">
                  <c:v>1.211681</c:v>
                </c:pt>
                <c:pt idx="1710">
                  <c:v>1.2141000000000002</c:v>
                </c:pt>
                <c:pt idx="1711">
                  <c:v>1.216521</c:v>
                </c:pt>
                <c:pt idx="1712">
                  <c:v>1.218944</c:v>
                </c:pt>
                <c:pt idx="1713">
                  <c:v>1.2213690000000001</c:v>
                </c:pt>
                <c:pt idx="1714">
                  <c:v>1.2237960000000001</c:v>
                </c:pt>
                <c:pt idx="1715">
                  <c:v>1.2262249999999999</c:v>
                </c:pt>
                <c:pt idx="1716">
                  <c:v>1.228656</c:v>
                </c:pt>
                <c:pt idx="1717">
                  <c:v>1.2310889999999999</c:v>
                </c:pt>
                <c:pt idx="1718">
                  <c:v>1.2335240000000001</c:v>
                </c:pt>
                <c:pt idx="1719">
                  <c:v>1.2359610000000001</c:v>
                </c:pt>
                <c:pt idx="1720">
                  <c:v>1.2384000000000002</c:v>
                </c:pt>
                <c:pt idx="1721">
                  <c:v>1.2408410000000001</c:v>
                </c:pt>
                <c:pt idx="1722">
                  <c:v>1.2432840000000001</c:v>
                </c:pt>
                <c:pt idx="1723">
                  <c:v>1.2457289999999999</c:v>
                </c:pt>
                <c:pt idx="1724">
                  <c:v>1.2481760000000002</c:v>
                </c:pt>
                <c:pt idx="1725">
                  <c:v>1.2506249999999999</c:v>
                </c:pt>
                <c:pt idx="1726">
                  <c:v>1.2530760000000001</c:v>
                </c:pt>
                <c:pt idx="1727">
                  <c:v>1.2555290000000001</c:v>
                </c:pt>
                <c:pt idx="1728">
                  <c:v>1.257984</c:v>
                </c:pt>
                <c:pt idx="1729">
                  <c:v>1.2604410000000001</c:v>
                </c:pt>
                <c:pt idx="1730">
                  <c:v>1.2629000000000001</c:v>
                </c:pt>
                <c:pt idx="1731">
                  <c:v>1.265361</c:v>
                </c:pt>
                <c:pt idx="1732">
                  <c:v>1.2678240000000001</c:v>
                </c:pt>
                <c:pt idx="1733">
                  <c:v>1.270289</c:v>
                </c:pt>
                <c:pt idx="1734">
                  <c:v>1.2727560000000002</c:v>
                </c:pt>
                <c:pt idx="1735">
                  <c:v>1.2752250000000001</c:v>
                </c:pt>
                <c:pt idx="1736">
                  <c:v>1.2776960000000002</c:v>
                </c:pt>
                <c:pt idx="1737">
                  <c:v>1.2801690000000001</c:v>
                </c:pt>
                <c:pt idx="1738">
                  <c:v>1.2826440000000001</c:v>
                </c:pt>
                <c:pt idx="1739">
                  <c:v>1.2851210000000002</c:v>
                </c:pt>
                <c:pt idx="1740">
                  <c:v>1.2876000000000003</c:v>
                </c:pt>
                <c:pt idx="1741">
                  <c:v>1.290081</c:v>
                </c:pt>
                <c:pt idx="1742">
                  <c:v>1.292564</c:v>
                </c:pt>
                <c:pt idx="1743">
                  <c:v>1.2950490000000001</c:v>
                </c:pt>
                <c:pt idx="1744">
                  <c:v>1.297536</c:v>
                </c:pt>
                <c:pt idx="1745">
                  <c:v>1.3000250000000002</c:v>
                </c:pt>
                <c:pt idx="1746">
                  <c:v>1.3025160000000002</c:v>
                </c:pt>
                <c:pt idx="1747">
                  <c:v>1.3050090000000001</c:v>
                </c:pt>
                <c:pt idx="1748">
                  <c:v>1.3075040000000002</c:v>
                </c:pt>
                <c:pt idx="1749">
                  <c:v>1.3100010000000002</c:v>
                </c:pt>
                <c:pt idx="1750">
                  <c:v>1.3125</c:v>
                </c:pt>
                <c:pt idx="1751">
                  <c:v>1.3150010000000001</c:v>
                </c:pt>
                <c:pt idx="1752">
                  <c:v>1.317504</c:v>
                </c:pt>
                <c:pt idx="1753">
                  <c:v>1.3200090000000002</c:v>
                </c:pt>
                <c:pt idx="1754">
                  <c:v>1.3225160000000002</c:v>
                </c:pt>
                <c:pt idx="1755">
                  <c:v>1.3250250000000001</c:v>
                </c:pt>
                <c:pt idx="1756">
                  <c:v>1.3275360000000003</c:v>
                </c:pt>
                <c:pt idx="1757">
                  <c:v>1.3300490000000003</c:v>
                </c:pt>
                <c:pt idx="1758">
                  <c:v>1.3325640000000001</c:v>
                </c:pt>
                <c:pt idx="1759">
                  <c:v>1.3350810000000002</c:v>
                </c:pt>
                <c:pt idx="1760">
                  <c:v>1.3376000000000001</c:v>
                </c:pt>
                <c:pt idx="1761">
                  <c:v>1.3401210000000001</c:v>
                </c:pt>
                <c:pt idx="1762">
                  <c:v>1.3426440000000002</c:v>
                </c:pt>
                <c:pt idx="1763">
                  <c:v>1.3451690000000003</c:v>
                </c:pt>
                <c:pt idx="1764">
                  <c:v>1.347696</c:v>
                </c:pt>
                <c:pt idx="1765">
                  <c:v>1.350225</c:v>
                </c:pt>
                <c:pt idx="1766">
                  <c:v>1.3527560000000003</c:v>
                </c:pt>
                <c:pt idx="1767">
                  <c:v>1.3552890000000002</c:v>
                </c:pt>
                <c:pt idx="1768">
                  <c:v>1.3578240000000001</c:v>
                </c:pt>
                <c:pt idx="1769">
                  <c:v>1.3603610000000002</c:v>
                </c:pt>
                <c:pt idx="1770">
                  <c:v>1.3629000000000002</c:v>
                </c:pt>
                <c:pt idx="1771">
                  <c:v>1.3654410000000001</c:v>
                </c:pt>
                <c:pt idx="1772">
                  <c:v>1.3679840000000003</c:v>
                </c:pt>
                <c:pt idx="1773">
                  <c:v>1.3705290000000001</c:v>
                </c:pt>
                <c:pt idx="1774">
                  <c:v>1.3730760000000002</c:v>
                </c:pt>
                <c:pt idx="1775">
                  <c:v>1.3756250000000001</c:v>
                </c:pt>
                <c:pt idx="1776">
                  <c:v>1.3781760000000001</c:v>
                </c:pt>
                <c:pt idx="1777">
                  <c:v>1.3807290000000001</c:v>
                </c:pt>
                <c:pt idx="1778">
                  <c:v>1.3832840000000002</c:v>
                </c:pt>
                <c:pt idx="1779">
                  <c:v>1.3858410000000001</c:v>
                </c:pt>
                <c:pt idx="1780">
                  <c:v>1.3884000000000001</c:v>
                </c:pt>
                <c:pt idx="1781">
                  <c:v>1.3909610000000001</c:v>
                </c:pt>
                <c:pt idx="1782">
                  <c:v>1.3935240000000002</c:v>
                </c:pt>
                <c:pt idx="1783">
                  <c:v>1.3960889999999999</c:v>
                </c:pt>
                <c:pt idx="1784">
                  <c:v>1.3986560000000001</c:v>
                </c:pt>
                <c:pt idx="1785">
                  <c:v>1.4012250000000002</c:v>
                </c:pt>
                <c:pt idx="1786">
                  <c:v>1.403796</c:v>
                </c:pt>
                <c:pt idx="1787">
                  <c:v>1.4063690000000002</c:v>
                </c:pt>
                <c:pt idx="1788">
                  <c:v>1.408944</c:v>
                </c:pt>
                <c:pt idx="1789">
                  <c:v>1.411521</c:v>
                </c:pt>
                <c:pt idx="1790">
                  <c:v>1.4141000000000001</c:v>
                </c:pt>
                <c:pt idx="1791">
                  <c:v>1.4166810000000001</c:v>
                </c:pt>
                <c:pt idx="1792">
                  <c:v>1.4192640000000001</c:v>
                </c:pt>
                <c:pt idx="1793">
                  <c:v>1.4218490000000001</c:v>
                </c:pt>
                <c:pt idx="1794">
                  <c:v>1.424436</c:v>
                </c:pt>
                <c:pt idx="1795">
                  <c:v>1.427025</c:v>
                </c:pt>
                <c:pt idx="1796">
                  <c:v>1.4296160000000002</c:v>
                </c:pt>
                <c:pt idx="1797">
                  <c:v>1.4322090000000001</c:v>
                </c:pt>
                <c:pt idx="1798">
                  <c:v>1.4348040000000002</c:v>
                </c:pt>
                <c:pt idx="1799">
                  <c:v>1.4374010000000002</c:v>
                </c:pt>
                <c:pt idx="1800">
                  <c:v>1.4400000000000002</c:v>
                </c:pt>
                <c:pt idx="1801">
                  <c:v>1.4426010000000002</c:v>
                </c:pt>
                <c:pt idx="1802">
                  <c:v>1.4452040000000002</c:v>
                </c:pt>
                <c:pt idx="1803">
                  <c:v>1.4478090000000001</c:v>
                </c:pt>
                <c:pt idx="1804">
                  <c:v>1.4504160000000001</c:v>
                </c:pt>
                <c:pt idx="1805">
                  <c:v>1.4530250000000002</c:v>
                </c:pt>
                <c:pt idx="1806">
                  <c:v>1.4556360000000002</c:v>
                </c:pt>
                <c:pt idx="1807">
                  <c:v>1.4582490000000001</c:v>
                </c:pt>
                <c:pt idx="1808">
                  <c:v>1.4608640000000002</c:v>
                </c:pt>
                <c:pt idx="1809">
                  <c:v>1.463481</c:v>
                </c:pt>
                <c:pt idx="1810">
                  <c:v>1.4661</c:v>
                </c:pt>
                <c:pt idx="1811">
                  <c:v>1.4687209999999999</c:v>
                </c:pt>
                <c:pt idx="1812">
                  <c:v>1.471344</c:v>
                </c:pt>
                <c:pt idx="1813">
                  <c:v>1.4739690000000001</c:v>
                </c:pt>
                <c:pt idx="1814">
                  <c:v>1.476596</c:v>
                </c:pt>
                <c:pt idx="1815">
                  <c:v>1.479225</c:v>
                </c:pt>
                <c:pt idx="1816">
                  <c:v>1.4818560000000001</c:v>
                </c:pt>
                <c:pt idx="1817">
                  <c:v>1.4844889999999999</c:v>
                </c:pt>
                <c:pt idx="1818">
                  <c:v>1.4871240000000001</c:v>
                </c:pt>
                <c:pt idx="1819">
                  <c:v>1.4897610000000001</c:v>
                </c:pt>
                <c:pt idx="1820">
                  <c:v>1.4923999999999999</c:v>
                </c:pt>
                <c:pt idx="1821">
                  <c:v>1.4950410000000001</c:v>
                </c:pt>
                <c:pt idx="1822">
                  <c:v>1.497684</c:v>
                </c:pt>
                <c:pt idx="1823">
                  <c:v>1.500329</c:v>
                </c:pt>
                <c:pt idx="1824">
                  <c:v>1.5029760000000001</c:v>
                </c:pt>
                <c:pt idx="1825">
                  <c:v>1.5056250000000002</c:v>
                </c:pt>
                <c:pt idx="1826">
                  <c:v>1.508276</c:v>
                </c:pt>
                <c:pt idx="1827">
                  <c:v>1.510929</c:v>
                </c:pt>
                <c:pt idx="1828">
                  <c:v>1.513584</c:v>
                </c:pt>
                <c:pt idx="1829">
                  <c:v>1.5162409999999999</c:v>
                </c:pt>
                <c:pt idx="1830">
                  <c:v>1.5189000000000001</c:v>
                </c:pt>
                <c:pt idx="1831">
                  <c:v>1.5215610000000002</c:v>
                </c:pt>
                <c:pt idx="1832">
                  <c:v>1.524224</c:v>
                </c:pt>
                <c:pt idx="1833">
                  <c:v>1.5268890000000002</c:v>
                </c:pt>
                <c:pt idx="1834">
                  <c:v>1.5295560000000001</c:v>
                </c:pt>
                <c:pt idx="1835">
                  <c:v>1.5322250000000002</c:v>
                </c:pt>
                <c:pt idx="1836">
                  <c:v>1.534896</c:v>
                </c:pt>
                <c:pt idx="1837">
                  <c:v>1.5375690000000002</c:v>
                </c:pt>
                <c:pt idx="1838">
                  <c:v>1.5402440000000002</c:v>
                </c:pt>
                <c:pt idx="1839">
                  <c:v>1.5429210000000002</c:v>
                </c:pt>
                <c:pt idx="1840">
                  <c:v>1.5456000000000001</c:v>
                </c:pt>
                <c:pt idx="1841">
                  <c:v>1.548281</c:v>
                </c:pt>
                <c:pt idx="1842">
                  <c:v>1.550964</c:v>
                </c:pt>
                <c:pt idx="1843">
                  <c:v>1.5536490000000001</c:v>
                </c:pt>
                <c:pt idx="1844">
                  <c:v>1.5563359999999999</c:v>
                </c:pt>
                <c:pt idx="1845">
                  <c:v>1.5590250000000001</c:v>
                </c:pt>
                <c:pt idx="1846">
                  <c:v>1.5617160000000001</c:v>
                </c:pt>
                <c:pt idx="1847">
                  <c:v>1.5644090000000002</c:v>
                </c:pt>
                <c:pt idx="1848">
                  <c:v>1.5671040000000001</c:v>
                </c:pt>
                <c:pt idx="1849">
                  <c:v>1.569801</c:v>
                </c:pt>
                <c:pt idx="1850">
                  <c:v>1.5725</c:v>
                </c:pt>
                <c:pt idx="1851">
                  <c:v>1.5752010000000001</c:v>
                </c:pt>
                <c:pt idx="1852">
                  <c:v>1.5779040000000002</c:v>
                </c:pt>
                <c:pt idx="1853">
                  <c:v>1.5806090000000002</c:v>
                </c:pt>
                <c:pt idx="1854">
                  <c:v>1.5833160000000002</c:v>
                </c:pt>
                <c:pt idx="1855">
                  <c:v>1.5860250000000002</c:v>
                </c:pt>
                <c:pt idx="1856">
                  <c:v>1.5887360000000001</c:v>
                </c:pt>
                <c:pt idx="1857">
                  <c:v>1.5914490000000001</c:v>
                </c:pt>
                <c:pt idx="1858">
                  <c:v>1.5941640000000001</c:v>
                </c:pt>
                <c:pt idx="1859">
                  <c:v>1.5968810000000002</c:v>
                </c:pt>
                <c:pt idx="1860">
                  <c:v>1.5996000000000001</c:v>
                </c:pt>
                <c:pt idx="1861">
                  <c:v>1.6023210000000001</c:v>
                </c:pt>
                <c:pt idx="1862">
                  <c:v>1.6050440000000001</c:v>
                </c:pt>
                <c:pt idx="1863">
                  <c:v>1.6077690000000002</c:v>
                </c:pt>
                <c:pt idx="1864">
                  <c:v>1.6104960000000001</c:v>
                </c:pt>
                <c:pt idx="1865">
                  <c:v>1.6132250000000001</c:v>
                </c:pt>
                <c:pt idx="1866">
                  <c:v>1.6159560000000002</c:v>
                </c:pt>
                <c:pt idx="1867">
                  <c:v>1.6186890000000003</c:v>
                </c:pt>
                <c:pt idx="1868">
                  <c:v>1.6214240000000002</c:v>
                </c:pt>
                <c:pt idx="1869">
                  <c:v>1.6241610000000002</c:v>
                </c:pt>
                <c:pt idx="1870">
                  <c:v>1.6269</c:v>
                </c:pt>
                <c:pt idx="1871">
                  <c:v>1.6296410000000001</c:v>
                </c:pt>
                <c:pt idx="1872">
                  <c:v>1.6323840000000001</c:v>
                </c:pt>
                <c:pt idx="1873">
                  <c:v>1.6351290000000001</c:v>
                </c:pt>
                <c:pt idx="1874">
                  <c:v>1.6378760000000001</c:v>
                </c:pt>
                <c:pt idx="1875">
                  <c:v>1.640625</c:v>
                </c:pt>
                <c:pt idx="1876">
                  <c:v>1.6433760000000002</c:v>
                </c:pt>
                <c:pt idx="1877">
                  <c:v>1.6461290000000002</c:v>
                </c:pt>
                <c:pt idx="1878">
                  <c:v>1.6488840000000002</c:v>
                </c:pt>
                <c:pt idx="1879">
                  <c:v>1.6516410000000001</c:v>
                </c:pt>
                <c:pt idx="1880">
                  <c:v>1.6544000000000001</c:v>
                </c:pt>
                <c:pt idx="1881">
                  <c:v>1.6571610000000001</c:v>
                </c:pt>
                <c:pt idx="1882">
                  <c:v>1.6599240000000002</c:v>
                </c:pt>
                <c:pt idx="1883">
                  <c:v>1.6626890000000001</c:v>
                </c:pt>
                <c:pt idx="1884">
                  <c:v>1.665456</c:v>
                </c:pt>
                <c:pt idx="1885">
                  <c:v>1.6682250000000001</c:v>
                </c:pt>
                <c:pt idx="1886">
                  <c:v>1.6709960000000001</c:v>
                </c:pt>
                <c:pt idx="1887">
                  <c:v>1.6737690000000001</c:v>
                </c:pt>
                <c:pt idx="1888">
                  <c:v>1.6765440000000003</c:v>
                </c:pt>
                <c:pt idx="1889">
                  <c:v>1.6793210000000001</c:v>
                </c:pt>
                <c:pt idx="1890">
                  <c:v>1.6821000000000002</c:v>
                </c:pt>
                <c:pt idx="1891">
                  <c:v>1.6848810000000001</c:v>
                </c:pt>
                <c:pt idx="1892">
                  <c:v>1.6876640000000003</c:v>
                </c:pt>
                <c:pt idx="1893">
                  <c:v>1.6904490000000001</c:v>
                </c:pt>
                <c:pt idx="1894">
                  <c:v>1.6932360000000002</c:v>
                </c:pt>
                <c:pt idx="1895">
                  <c:v>1.6960250000000001</c:v>
                </c:pt>
                <c:pt idx="1896">
                  <c:v>1.6988160000000001</c:v>
                </c:pt>
                <c:pt idx="1897">
                  <c:v>1.7016090000000001</c:v>
                </c:pt>
                <c:pt idx="1898">
                  <c:v>1.704404</c:v>
                </c:pt>
                <c:pt idx="1899">
                  <c:v>1.7072010000000002</c:v>
                </c:pt>
                <c:pt idx="1900">
                  <c:v>1.7100000000000002</c:v>
                </c:pt>
                <c:pt idx="1901">
                  <c:v>1.7128010000000002</c:v>
                </c:pt>
                <c:pt idx="1902">
                  <c:v>1.7156040000000001</c:v>
                </c:pt>
                <c:pt idx="1903">
                  <c:v>1.7184090000000001</c:v>
                </c:pt>
                <c:pt idx="1904">
                  <c:v>1.7212160000000001</c:v>
                </c:pt>
                <c:pt idx="1905">
                  <c:v>1.7240250000000001</c:v>
                </c:pt>
                <c:pt idx="1906">
                  <c:v>1.726836</c:v>
                </c:pt>
                <c:pt idx="1907">
                  <c:v>1.7296490000000002</c:v>
                </c:pt>
                <c:pt idx="1908">
                  <c:v>1.7324640000000002</c:v>
                </c:pt>
                <c:pt idx="1909">
                  <c:v>1.7352810000000001</c:v>
                </c:pt>
                <c:pt idx="1910">
                  <c:v>1.7381000000000002</c:v>
                </c:pt>
                <c:pt idx="1911">
                  <c:v>1.7409210000000002</c:v>
                </c:pt>
                <c:pt idx="1912">
                  <c:v>1.743744</c:v>
                </c:pt>
                <c:pt idx="1913">
                  <c:v>1.746569</c:v>
                </c:pt>
                <c:pt idx="1914">
                  <c:v>1.7493960000000002</c:v>
                </c:pt>
                <c:pt idx="1915">
                  <c:v>1.7522250000000001</c:v>
                </c:pt>
                <c:pt idx="1916">
                  <c:v>1.7550560000000002</c:v>
                </c:pt>
                <c:pt idx="1917">
                  <c:v>1.757889</c:v>
                </c:pt>
                <c:pt idx="1918">
                  <c:v>1.7607240000000002</c:v>
                </c:pt>
                <c:pt idx="1919">
                  <c:v>1.7635610000000002</c:v>
                </c:pt>
                <c:pt idx="1920">
                  <c:v>1.7664000000000002</c:v>
                </c:pt>
                <c:pt idx="1921">
                  <c:v>1.7692410000000001</c:v>
                </c:pt>
                <c:pt idx="1922">
                  <c:v>1.7720840000000002</c:v>
                </c:pt>
                <c:pt idx="1923">
                  <c:v>1.7749290000000002</c:v>
                </c:pt>
                <c:pt idx="1924">
                  <c:v>1.7777760000000002</c:v>
                </c:pt>
                <c:pt idx="1925">
                  <c:v>1.7806250000000001</c:v>
                </c:pt>
                <c:pt idx="1926">
                  <c:v>1.7834760000000001</c:v>
                </c:pt>
                <c:pt idx="1927">
                  <c:v>1.7863290000000001</c:v>
                </c:pt>
                <c:pt idx="1928">
                  <c:v>1.7891840000000001</c:v>
                </c:pt>
                <c:pt idx="1929">
                  <c:v>1.792041</c:v>
                </c:pt>
                <c:pt idx="1930">
                  <c:v>1.7949000000000002</c:v>
                </c:pt>
                <c:pt idx="1931">
                  <c:v>1.7977610000000002</c:v>
                </c:pt>
                <c:pt idx="1932">
                  <c:v>1.800624</c:v>
                </c:pt>
                <c:pt idx="1933">
                  <c:v>1.8034890000000001</c:v>
                </c:pt>
                <c:pt idx="1934">
                  <c:v>1.8063560000000001</c:v>
                </c:pt>
                <c:pt idx="1935">
                  <c:v>1.8092250000000001</c:v>
                </c:pt>
                <c:pt idx="1936">
                  <c:v>1.8120960000000002</c:v>
                </c:pt>
                <c:pt idx="1937">
                  <c:v>1.8149690000000001</c:v>
                </c:pt>
                <c:pt idx="1938">
                  <c:v>1.817844</c:v>
                </c:pt>
                <c:pt idx="1939">
                  <c:v>1.820721</c:v>
                </c:pt>
                <c:pt idx="1940">
                  <c:v>1.8236000000000001</c:v>
                </c:pt>
                <c:pt idx="1941">
                  <c:v>1.826481</c:v>
                </c:pt>
                <c:pt idx="1942">
                  <c:v>1.8293640000000002</c:v>
                </c:pt>
                <c:pt idx="1943">
                  <c:v>1.832249</c:v>
                </c:pt>
                <c:pt idx="1944">
                  <c:v>1.8351360000000001</c:v>
                </c:pt>
                <c:pt idx="1945">
                  <c:v>1.838025</c:v>
                </c:pt>
                <c:pt idx="1946">
                  <c:v>1.8409160000000002</c:v>
                </c:pt>
                <c:pt idx="1947">
                  <c:v>1.8438090000000003</c:v>
                </c:pt>
                <c:pt idx="1948">
                  <c:v>1.8467040000000001</c:v>
                </c:pt>
                <c:pt idx="1949">
                  <c:v>1.8496010000000001</c:v>
                </c:pt>
                <c:pt idx="1950">
                  <c:v>1.8525</c:v>
                </c:pt>
                <c:pt idx="1951">
                  <c:v>1.8554010000000001</c:v>
                </c:pt>
                <c:pt idx="1952">
                  <c:v>1.8583040000000002</c:v>
                </c:pt>
                <c:pt idx="1953">
                  <c:v>1.8612090000000001</c:v>
                </c:pt>
                <c:pt idx="1954">
                  <c:v>1.8641160000000001</c:v>
                </c:pt>
                <c:pt idx="1955">
                  <c:v>1.8670250000000002</c:v>
                </c:pt>
                <c:pt idx="1956">
                  <c:v>1.869936</c:v>
                </c:pt>
                <c:pt idx="1957">
                  <c:v>1.872849</c:v>
                </c:pt>
                <c:pt idx="1958">
                  <c:v>1.8757640000000002</c:v>
                </c:pt>
                <c:pt idx="1959">
                  <c:v>1.878681</c:v>
                </c:pt>
                <c:pt idx="1960">
                  <c:v>1.8816000000000002</c:v>
                </c:pt>
                <c:pt idx="1961">
                  <c:v>1.8845210000000001</c:v>
                </c:pt>
                <c:pt idx="1962">
                  <c:v>1.8874440000000001</c:v>
                </c:pt>
                <c:pt idx="1963">
                  <c:v>1.8903690000000002</c:v>
                </c:pt>
                <c:pt idx="1964">
                  <c:v>1.8932960000000001</c:v>
                </c:pt>
                <c:pt idx="1965">
                  <c:v>1.896225</c:v>
                </c:pt>
                <c:pt idx="1966">
                  <c:v>1.8991560000000001</c:v>
                </c:pt>
                <c:pt idx="1967">
                  <c:v>1.9020890000000001</c:v>
                </c:pt>
                <c:pt idx="1968">
                  <c:v>1.9050240000000001</c:v>
                </c:pt>
                <c:pt idx="1969">
                  <c:v>1.9079610000000002</c:v>
                </c:pt>
                <c:pt idx="1970">
                  <c:v>1.9109</c:v>
                </c:pt>
                <c:pt idx="1971">
                  <c:v>1.9138410000000001</c:v>
                </c:pt>
                <c:pt idx="1972">
                  <c:v>1.916784</c:v>
                </c:pt>
                <c:pt idx="1973">
                  <c:v>1.919729</c:v>
                </c:pt>
                <c:pt idx="1974">
                  <c:v>1.9226760000000001</c:v>
                </c:pt>
                <c:pt idx="1975">
                  <c:v>1.9256250000000001</c:v>
                </c:pt>
                <c:pt idx="1976">
                  <c:v>1.9285760000000001</c:v>
                </c:pt>
                <c:pt idx="1977">
                  <c:v>1.9315290000000001</c:v>
                </c:pt>
                <c:pt idx="1978">
                  <c:v>1.9344840000000001</c:v>
                </c:pt>
                <c:pt idx="1979">
                  <c:v>1.9374410000000002</c:v>
                </c:pt>
                <c:pt idx="1980">
                  <c:v>1.9404000000000001</c:v>
                </c:pt>
                <c:pt idx="1981">
                  <c:v>1.9433610000000001</c:v>
                </c:pt>
                <c:pt idx="1982">
                  <c:v>1.9463240000000002</c:v>
                </c:pt>
                <c:pt idx="1983">
                  <c:v>1.949289</c:v>
                </c:pt>
                <c:pt idx="1984">
                  <c:v>1.9522560000000002</c:v>
                </c:pt>
                <c:pt idx="1985">
                  <c:v>1.9552250000000002</c:v>
                </c:pt>
                <c:pt idx="1986">
                  <c:v>1.958196</c:v>
                </c:pt>
                <c:pt idx="1987">
                  <c:v>1.9611690000000002</c:v>
                </c:pt>
                <c:pt idx="1988">
                  <c:v>1.9641440000000001</c:v>
                </c:pt>
                <c:pt idx="1989">
                  <c:v>1.9671210000000001</c:v>
                </c:pt>
                <c:pt idx="1990">
                  <c:v>1.9701000000000002</c:v>
                </c:pt>
                <c:pt idx="1991">
                  <c:v>1.9730810000000001</c:v>
                </c:pt>
                <c:pt idx="1992">
                  <c:v>1.976064</c:v>
                </c:pt>
                <c:pt idx="1993">
                  <c:v>1.9790490000000001</c:v>
                </c:pt>
                <c:pt idx="1994">
                  <c:v>1.9820360000000001</c:v>
                </c:pt>
                <c:pt idx="1995">
                  <c:v>1.985025</c:v>
                </c:pt>
                <c:pt idx="1996">
                  <c:v>1.9880160000000002</c:v>
                </c:pt>
                <c:pt idx="1997">
                  <c:v>1.991009</c:v>
                </c:pt>
                <c:pt idx="1998">
                  <c:v>1.9940040000000001</c:v>
                </c:pt>
                <c:pt idx="1999">
                  <c:v>1.997001</c:v>
                </c:pt>
                <c:pt idx="2000">
                  <c:v>2</c:v>
                </c:pt>
                <c:pt idx="2001">
                  <c:v>2.0030010000000003</c:v>
                </c:pt>
                <c:pt idx="2002">
                  <c:v>2.0060040000000003</c:v>
                </c:pt>
                <c:pt idx="2003">
                  <c:v>2.0090090000000003</c:v>
                </c:pt>
                <c:pt idx="2004">
                  <c:v>2.012016</c:v>
                </c:pt>
                <c:pt idx="2005">
                  <c:v>2.0150250000000001</c:v>
                </c:pt>
                <c:pt idx="2006">
                  <c:v>2.0180359999999999</c:v>
                </c:pt>
                <c:pt idx="2007">
                  <c:v>2.0210490000000001</c:v>
                </c:pt>
                <c:pt idx="2008">
                  <c:v>2.0240640000000001</c:v>
                </c:pt>
                <c:pt idx="2009">
                  <c:v>2.0270809999999999</c:v>
                </c:pt>
                <c:pt idx="2010">
                  <c:v>2.0301</c:v>
                </c:pt>
                <c:pt idx="2011">
                  <c:v>2.033121</c:v>
                </c:pt>
                <c:pt idx="2012">
                  <c:v>2.0361440000000002</c:v>
                </c:pt>
                <c:pt idx="2013">
                  <c:v>2.0391690000000002</c:v>
                </c:pt>
                <c:pt idx="2014">
                  <c:v>2.0421960000000001</c:v>
                </c:pt>
                <c:pt idx="2015">
                  <c:v>2.0452250000000003</c:v>
                </c:pt>
                <c:pt idx="2016">
                  <c:v>2.0482560000000003</c:v>
                </c:pt>
                <c:pt idx="2017">
                  <c:v>2.0512890000000001</c:v>
                </c:pt>
                <c:pt idx="2018">
                  <c:v>2.0543240000000003</c:v>
                </c:pt>
                <c:pt idx="2019">
                  <c:v>2.0573610000000002</c:v>
                </c:pt>
                <c:pt idx="2020">
                  <c:v>2.0604</c:v>
                </c:pt>
                <c:pt idx="2021">
                  <c:v>2.0634410000000001</c:v>
                </c:pt>
                <c:pt idx="2022">
                  <c:v>2.066484</c:v>
                </c:pt>
                <c:pt idx="2023">
                  <c:v>2.0695290000000002</c:v>
                </c:pt>
                <c:pt idx="2024">
                  <c:v>2.0725760000000002</c:v>
                </c:pt>
                <c:pt idx="2025">
                  <c:v>2.0756250000000001</c:v>
                </c:pt>
                <c:pt idx="2026">
                  <c:v>2.0786760000000002</c:v>
                </c:pt>
                <c:pt idx="2027">
                  <c:v>2.0817290000000002</c:v>
                </c:pt>
                <c:pt idx="2028">
                  <c:v>2.084784</c:v>
                </c:pt>
                <c:pt idx="2029">
                  <c:v>2.0878410000000001</c:v>
                </c:pt>
                <c:pt idx="2030">
                  <c:v>2.0909</c:v>
                </c:pt>
                <c:pt idx="2031">
                  <c:v>2.0939610000000002</c:v>
                </c:pt>
                <c:pt idx="2032">
                  <c:v>2.0970240000000002</c:v>
                </c:pt>
                <c:pt idx="2033">
                  <c:v>2.1000890000000001</c:v>
                </c:pt>
                <c:pt idx="2034">
                  <c:v>2.1031560000000002</c:v>
                </c:pt>
                <c:pt idx="2035">
                  <c:v>2.1062250000000002</c:v>
                </c:pt>
                <c:pt idx="2036">
                  <c:v>2.1092960000000001</c:v>
                </c:pt>
                <c:pt idx="2037">
                  <c:v>2.1123690000000002</c:v>
                </c:pt>
                <c:pt idx="2038">
                  <c:v>2.1154440000000001</c:v>
                </c:pt>
                <c:pt idx="2039">
                  <c:v>2.1185210000000003</c:v>
                </c:pt>
                <c:pt idx="2040">
                  <c:v>2.1215999999999999</c:v>
                </c:pt>
                <c:pt idx="2041">
                  <c:v>2.1246810000000003</c:v>
                </c:pt>
                <c:pt idx="2042">
                  <c:v>2.127764</c:v>
                </c:pt>
                <c:pt idx="2043">
                  <c:v>2.130849</c:v>
                </c:pt>
                <c:pt idx="2044">
                  <c:v>2.1339360000000003</c:v>
                </c:pt>
                <c:pt idx="2045">
                  <c:v>2.137025</c:v>
                </c:pt>
                <c:pt idx="2046">
                  <c:v>2.1401159999999999</c:v>
                </c:pt>
                <c:pt idx="2047">
                  <c:v>2.1432090000000001</c:v>
                </c:pt>
                <c:pt idx="2048">
                  <c:v>2.1463040000000002</c:v>
                </c:pt>
                <c:pt idx="2049">
                  <c:v>2.1494010000000001</c:v>
                </c:pt>
                <c:pt idx="2050">
                  <c:v>2.1525000000000003</c:v>
                </c:pt>
                <c:pt idx="2051">
                  <c:v>2.1556010000000003</c:v>
                </c:pt>
                <c:pt idx="2052">
                  <c:v>2.1587040000000002</c:v>
                </c:pt>
                <c:pt idx="2053">
                  <c:v>2.1618090000000003</c:v>
                </c:pt>
                <c:pt idx="2054">
                  <c:v>2.1649160000000003</c:v>
                </c:pt>
                <c:pt idx="2055">
                  <c:v>2.1680250000000001</c:v>
                </c:pt>
                <c:pt idx="2056">
                  <c:v>2.1711360000000002</c:v>
                </c:pt>
                <c:pt idx="2057">
                  <c:v>2.1742490000000001</c:v>
                </c:pt>
                <c:pt idx="2058">
                  <c:v>2.1773640000000003</c:v>
                </c:pt>
                <c:pt idx="2059">
                  <c:v>2.1804810000000003</c:v>
                </c:pt>
                <c:pt idx="2060">
                  <c:v>2.1836000000000002</c:v>
                </c:pt>
                <c:pt idx="2061">
                  <c:v>2.1867209999999999</c:v>
                </c:pt>
                <c:pt idx="2062">
                  <c:v>2.1898439999999999</c:v>
                </c:pt>
                <c:pt idx="2063">
                  <c:v>2.1929690000000002</c:v>
                </c:pt>
                <c:pt idx="2064">
                  <c:v>2.1960960000000003</c:v>
                </c:pt>
                <c:pt idx="2065">
                  <c:v>2.1992250000000002</c:v>
                </c:pt>
                <c:pt idx="2066">
                  <c:v>2.202356</c:v>
                </c:pt>
                <c:pt idx="2067">
                  <c:v>2.205489</c:v>
                </c:pt>
                <c:pt idx="2068">
                  <c:v>2.2086240000000004</c:v>
                </c:pt>
                <c:pt idx="2069">
                  <c:v>2.2117610000000001</c:v>
                </c:pt>
                <c:pt idx="2070">
                  <c:v>2.2149000000000001</c:v>
                </c:pt>
                <c:pt idx="2071">
                  <c:v>2.2180410000000004</c:v>
                </c:pt>
                <c:pt idx="2072">
                  <c:v>2.221184</c:v>
                </c:pt>
                <c:pt idx="2073">
                  <c:v>2.224329</c:v>
                </c:pt>
                <c:pt idx="2074">
                  <c:v>2.2274760000000002</c:v>
                </c:pt>
                <c:pt idx="2075">
                  <c:v>2.2306250000000003</c:v>
                </c:pt>
                <c:pt idx="2076">
                  <c:v>2.2337760000000002</c:v>
                </c:pt>
                <c:pt idx="2077">
                  <c:v>2.2369289999999999</c:v>
                </c:pt>
                <c:pt idx="2078">
                  <c:v>2.240084</c:v>
                </c:pt>
                <c:pt idx="2079">
                  <c:v>2.2432410000000003</c:v>
                </c:pt>
                <c:pt idx="2080">
                  <c:v>2.2464</c:v>
                </c:pt>
                <c:pt idx="2081">
                  <c:v>2.2495609999999999</c:v>
                </c:pt>
                <c:pt idx="2082">
                  <c:v>2.2527240000000002</c:v>
                </c:pt>
                <c:pt idx="2083">
                  <c:v>2.2558890000000003</c:v>
                </c:pt>
                <c:pt idx="2084">
                  <c:v>2.2590560000000002</c:v>
                </c:pt>
                <c:pt idx="2085">
                  <c:v>2.2622249999999999</c:v>
                </c:pt>
                <c:pt idx="2086">
                  <c:v>2.265396</c:v>
                </c:pt>
                <c:pt idx="2087">
                  <c:v>2.2685690000000003</c:v>
                </c:pt>
                <c:pt idx="2088">
                  <c:v>2.271744</c:v>
                </c:pt>
                <c:pt idx="2089">
                  <c:v>2.274921</c:v>
                </c:pt>
                <c:pt idx="2090">
                  <c:v>2.2781000000000002</c:v>
                </c:pt>
                <c:pt idx="2091">
                  <c:v>2.2812809999999999</c:v>
                </c:pt>
                <c:pt idx="2092">
                  <c:v>2.2844640000000003</c:v>
                </c:pt>
                <c:pt idx="2093">
                  <c:v>2.287649</c:v>
                </c:pt>
                <c:pt idx="2094">
                  <c:v>2.2908360000000001</c:v>
                </c:pt>
                <c:pt idx="2095">
                  <c:v>2.294025</c:v>
                </c:pt>
                <c:pt idx="2096">
                  <c:v>2.2972160000000001</c:v>
                </c:pt>
                <c:pt idx="2097">
                  <c:v>2.3004090000000001</c:v>
                </c:pt>
                <c:pt idx="2098">
                  <c:v>2.303604</c:v>
                </c:pt>
                <c:pt idx="2099">
                  <c:v>2.3068010000000001</c:v>
                </c:pt>
                <c:pt idx="2100">
                  <c:v>2.31</c:v>
                </c:pt>
                <c:pt idx="2101">
                  <c:v>2.3132010000000003</c:v>
                </c:pt>
                <c:pt idx="2102">
                  <c:v>2.3164040000000004</c:v>
                </c:pt>
                <c:pt idx="2103">
                  <c:v>2.3196090000000003</c:v>
                </c:pt>
                <c:pt idx="2104">
                  <c:v>2.322816</c:v>
                </c:pt>
                <c:pt idx="2105">
                  <c:v>2.326025</c:v>
                </c:pt>
                <c:pt idx="2106">
                  <c:v>2.3292360000000003</c:v>
                </c:pt>
                <c:pt idx="2107">
                  <c:v>2.332449</c:v>
                </c:pt>
                <c:pt idx="2108">
                  <c:v>2.335664</c:v>
                </c:pt>
                <c:pt idx="2109">
                  <c:v>2.3388810000000002</c:v>
                </c:pt>
                <c:pt idx="2110">
                  <c:v>2.3421000000000003</c:v>
                </c:pt>
                <c:pt idx="2111">
                  <c:v>2.3453210000000002</c:v>
                </c:pt>
                <c:pt idx="2112">
                  <c:v>2.348544</c:v>
                </c:pt>
                <c:pt idx="2113">
                  <c:v>2.351769</c:v>
                </c:pt>
                <c:pt idx="2114">
                  <c:v>2.3549960000000003</c:v>
                </c:pt>
                <c:pt idx="2115">
                  <c:v>2.358225</c:v>
                </c:pt>
                <c:pt idx="2116">
                  <c:v>2.361456</c:v>
                </c:pt>
                <c:pt idx="2117">
                  <c:v>2.3646890000000003</c:v>
                </c:pt>
                <c:pt idx="2118">
                  <c:v>2.3679240000000004</c:v>
                </c:pt>
                <c:pt idx="2119">
                  <c:v>2.3711610000000003</c:v>
                </c:pt>
                <c:pt idx="2120">
                  <c:v>2.3744000000000001</c:v>
                </c:pt>
                <c:pt idx="2121">
                  <c:v>2.3776410000000001</c:v>
                </c:pt>
                <c:pt idx="2122">
                  <c:v>2.380884</c:v>
                </c:pt>
                <c:pt idx="2123">
                  <c:v>2.3841290000000002</c:v>
                </c:pt>
                <c:pt idx="2124">
                  <c:v>2.3873760000000002</c:v>
                </c:pt>
                <c:pt idx="2125">
                  <c:v>2.390625</c:v>
                </c:pt>
                <c:pt idx="2126">
                  <c:v>2.3938760000000001</c:v>
                </c:pt>
                <c:pt idx="2127">
                  <c:v>2.3971290000000001</c:v>
                </c:pt>
                <c:pt idx="2128">
                  <c:v>2.4003840000000003</c:v>
                </c:pt>
                <c:pt idx="2129">
                  <c:v>2.4036410000000004</c:v>
                </c:pt>
                <c:pt idx="2130">
                  <c:v>2.4069000000000003</c:v>
                </c:pt>
                <c:pt idx="2131">
                  <c:v>2.410161</c:v>
                </c:pt>
                <c:pt idx="2132">
                  <c:v>2.413424</c:v>
                </c:pt>
                <c:pt idx="2133">
                  <c:v>2.4166890000000003</c:v>
                </c:pt>
                <c:pt idx="2134">
                  <c:v>2.419956</c:v>
                </c:pt>
                <c:pt idx="2135">
                  <c:v>2.423225</c:v>
                </c:pt>
                <c:pt idx="2136">
                  <c:v>2.4264960000000002</c:v>
                </c:pt>
                <c:pt idx="2137">
                  <c:v>2.4297690000000003</c:v>
                </c:pt>
                <c:pt idx="2138">
                  <c:v>2.4330440000000002</c:v>
                </c:pt>
                <c:pt idx="2139">
                  <c:v>2.4363210000000004</c:v>
                </c:pt>
                <c:pt idx="2140">
                  <c:v>2.4396</c:v>
                </c:pt>
                <c:pt idx="2141">
                  <c:v>2.4428810000000003</c:v>
                </c:pt>
                <c:pt idx="2142">
                  <c:v>2.446164</c:v>
                </c:pt>
                <c:pt idx="2143">
                  <c:v>2.449449</c:v>
                </c:pt>
                <c:pt idx="2144">
                  <c:v>2.4527360000000002</c:v>
                </c:pt>
                <c:pt idx="2145">
                  <c:v>2.4560250000000003</c:v>
                </c:pt>
                <c:pt idx="2146">
                  <c:v>2.4593160000000003</c:v>
                </c:pt>
                <c:pt idx="2147">
                  <c:v>2.462609</c:v>
                </c:pt>
                <c:pt idx="2148">
                  <c:v>2.4659040000000001</c:v>
                </c:pt>
                <c:pt idx="2149">
                  <c:v>2.469201</c:v>
                </c:pt>
                <c:pt idx="2150">
                  <c:v>2.4725000000000001</c:v>
                </c:pt>
                <c:pt idx="2151">
                  <c:v>2.4758010000000001</c:v>
                </c:pt>
                <c:pt idx="2152">
                  <c:v>2.4791040000000004</c:v>
                </c:pt>
                <c:pt idx="2153">
                  <c:v>2.4824090000000001</c:v>
                </c:pt>
                <c:pt idx="2154">
                  <c:v>2.485716</c:v>
                </c:pt>
                <c:pt idx="2155">
                  <c:v>2.4890250000000003</c:v>
                </c:pt>
                <c:pt idx="2156">
                  <c:v>2.4923360000000003</c:v>
                </c:pt>
                <c:pt idx="2157">
                  <c:v>2.4956490000000002</c:v>
                </c:pt>
                <c:pt idx="2158">
                  <c:v>2.4989640000000004</c:v>
                </c:pt>
                <c:pt idx="2159">
                  <c:v>2.502281</c:v>
                </c:pt>
                <c:pt idx="2160">
                  <c:v>2.5056000000000003</c:v>
                </c:pt>
                <c:pt idx="2161">
                  <c:v>2.508921</c:v>
                </c:pt>
                <c:pt idx="2162">
                  <c:v>2.5122439999999999</c:v>
                </c:pt>
                <c:pt idx="2163">
                  <c:v>2.5155690000000002</c:v>
                </c:pt>
                <c:pt idx="2164">
                  <c:v>2.5188960000000002</c:v>
                </c:pt>
                <c:pt idx="2165">
                  <c:v>2.5222250000000002</c:v>
                </c:pt>
                <c:pt idx="2166">
                  <c:v>2.5255559999999999</c:v>
                </c:pt>
                <c:pt idx="2167">
                  <c:v>2.5288890000000004</c:v>
                </c:pt>
                <c:pt idx="2168">
                  <c:v>2.5322240000000003</c:v>
                </c:pt>
                <c:pt idx="2169">
                  <c:v>2.5355610000000004</c:v>
                </c:pt>
                <c:pt idx="2170">
                  <c:v>2.5388999999999999</c:v>
                </c:pt>
                <c:pt idx="2171">
                  <c:v>2.5422410000000002</c:v>
                </c:pt>
                <c:pt idx="2172">
                  <c:v>2.5455840000000003</c:v>
                </c:pt>
                <c:pt idx="2173">
                  <c:v>2.5489290000000002</c:v>
                </c:pt>
                <c:pt idx="2174">
                  <c:v>2.552276</c:v>
                </c:pt>
                <c:pt idx="2175">
                  <c:v>2.555625</c:v>
                </c:pt>
                <c:pt idx="2176">
                  <c:v>2.5589760000000004</c:v>
                </c:pt>
                <c:pt idx="2177">
                  <c:v>2.5623290000000001</c:v>
                </c:pt>
                <c:pt idx="2178">
                  <c:v>2.5656840000000001</c:v>
                </c:pt>
                <c:pt idx="2179">
                  <c:v>2.5690410000000004</c:v>
                </c:pt>
                <c:pt idx="2180">
                  <c:v>2.5724</c:v>
                </c:pt>
                <c:pt idx="2181">
                  <c:v>2.575761</c:v>
                </c:pt>
                <c:pt idx="2182">
                  <c:v>2.5791240000000002</c:v>
                </c:pt>
                <c:pt idx="2183">
                  <c:v>2.5824890000000003</c:v>
                </c:pt>
                <c:pt idx="2184">
                  <c:v>2.5858560000000002</c:v>
                </c:pt>
                <c:pt idx="2185">
                  <c:v>2.5892250000000003</c:v>
                </c:pt>
                <c:pt idx="2186">
                  <c:v>2.5925960000000003</c:v>
                </c:pt>
                <c:pt idx="2187">
                  <c:v>2.5959690000000002</c:v>
                </c:pt>
                <c:pt idx="2188">
                  <c:v>2.5993440000000003</c:v>
                </c:pt>
                <c:pt idx="2189">
                  <c:v>2.6027210000000003</c:v>
                </c:pt>
                <c:pt idx="2190">
                  <c:v>2.6061000000000001</c:v>
                </c:pt>
                <c:pt idx="2191">
                  <c:v>2.6094810000000002</c:v>
                </c:pt>
                <c:pt idx="2192">
                  <c:v>2.6128640000000001</c:v>
                </c:pt>
                <c:pt idx="2193">
                  <c:v>2.6162489999999998</c:v>
                </c:pt>
                <c:pt idx="2194">
                  <c:v>2.6196359999999999</c:v>
                </c:pt>
                <c:pt idx="2195">
                  <c:v>2.6230250000000002</c:v>
                </c:pt>
                <c:pt idx="2196">
                  <c:v>2.6264159999999999</c:v>
                </c:pt>
                <c:pt idx="2197">
                  <c:v>2.6298089999999998</c:v>
                </c:pt>
                <c:pt idx="2198">
                  <c:v>2.6332040000000001</c:v>
                </c:pt>
                <c:pt idx="2199">
                  <c:v>2.6366010000000002</c:v>
                </c:pt>
                <c:pt idx="2200">
                  <c:v>2.64</c:v>
                </c:pt>
                <c:pt idx="2201">
                  <c:v>2.6434009999999999</c:v>
                </c:pt>
                <c:pt idx="2202">
                  <c:v>2.6468040000000004</c:v>
                </c:pt>
                <c:pt idx="2203">
                  <c:v>2.6502090000000003</c:v>
                </c:pt>
                <c:pt idx="2204">
                  <c:v>2.653616</c:v>
                </c:pt>
                <c:pt idx="2205">
                  <c:v>2.657025</c:v>
                </c:pt>
                <c:pt idx="2206">
                  <c:v>2.6604360000000002</c:v>
                </c:pt>
                <c:pt idx="2207">
                  <c:v>2.6638489999999999</c:v>
                </c:pt>
                <c:pt idx="2208">
                  <c:v>2.6672640000000003</c:v>
                </c:pt>
                <c:pt idx="2209">
                  <c:v>2.6706810000000001</c:v>
                </c:pt>
                <c:pt idx="2210">
                  <c:v>2.6741000000000001</c:v>
                </c:pt>
                <c:pt idx="2211">
                  <c:v>2.677521</c:v>
                </c:pt>
                <c:pt idx="2212">
                  <c:v>2.6809440000000002</c:v>
                </c:pt>
                <c:pt idx="2213">
                  <c:v>2.6843690000000002</c:v>
                </c:pt>
                <c:pt idx="2214">
                  <c:v>2.6877960000000001</c:v>
                </c:pt>
                <c:pt idx="2215">
                  <c:v>2.6912250000000002</c:v>
                </c:pt>
                <c:pt idx="2216">
                  <c:v>2.6946560000000002</c:v>
                </c:pt>
                <c:pt idx="2217">
                  <c:v>2.6980890000000004</c:v>
                </c:pt>
                <c:pt idx="2218">
                  <c:v>2.701524</c:v>
                </c:pt>
                <c:pt idx="2219">
                  <c:v>2.7049609999999999</c:v>
                </c:pt>
                <c:pt idx="2220">
                  <c:v>2.7084000000000001</c:v>
                </c:pt>
                <c:pt idx="2221">
                  <c:v>2.7118410000000002</c:v>
                </c:pt>
                <c:pt idx="2222">
                  <c:v>2.715284</c:v>
                </c:pt>
                <c:pt idx="2223">
                  <c:v>2.7187290000000002</c:v>
                </c:pt>
                <c:pt idx="2224">
                  <c:v>2.7221760000000002</c:v>
                </c:pt>
                <c:pt idx="2225">
                  <c:v>2.725625</c:v>
                </c:pt>
                <c:pt idx="2226">
                  <c:v>2.7290760000000001</c:v>
                </c:pt>
                <c:pt idx="2227">
                  <c:v>2.732529</c:v>
                </c:pt>
                <c:pt idx="2228">
                  <c:v>2.7359840000000002</c:v>
                </c:pt>
                <c:pt idx="2229">
                  <c:v>2.7394410000000002</c:v>
                </c:pt>
                <c:pt idx="2230">
                  <c:v>2.7429000000000001</c:v>
                </c:pt>
                <c:pt idx="2231">
                  <c:v>2.7463610000000003</c:v>
                </c:pt>
                <c:pt idx="2232">
                  <c:v>2.7498240000000003</c:v>
                </c:pt>
                <c:pt idx="2233">
                  <c:v>2.7532890000000001</c:v>
                </c:pt>
                <c:pt idx="2234">
                  <c:v>2.7567560000000002</c:v>
                </c:pt>
                <c:pt idx="2235">
                  <c:v>2.7602250000000002</c:v>
                </c:pt>
                <c:pt idx="2236">
                  <c:v>2.7636960000000004</c:v>
                </c:pt>
                <c:pt idx="2237">
                  <c:v>2.767169</c:v>
                </c:pt>
                <c:pt idx="2238">
                  <c:v>2.7706440000000003</c:v>
                </c:pt>
                <c:pt idx="2239">
                  <c:v>2.7741210000000001</c:v>
                </c:pt>
                <c:pt idx="2240">
                  <c:v>2.7776000000000001</c:v>
                </c:pt>
                <c:pt idx="2241">
                  <c:v>2.7810810000000004</c:v>
                </c:pt>
                <c:pt idx="2242">
                  <c:v>2.7845640000000005</c:v>
                </c:pt>
                <c:pt idx="2243">
                  <c:v>2.788049</c:v>
                </c:pt>
                <c:pt idx="2244">
                  <c:v>2.7915360000000002</c:v>
                </c:pt>
                <c:pt idx="2245">
                  <c:v>2.7950249999999999</c:v>
                </c:pt>
                <c:pt idx="2246">
                  <c:v>2.7985160000000002</c:v>
                </c:pt>
                <c:pt idx="2247">
                  <c:v>2.802009</c:v>
                </c:pt>
                <c:pt idx="2248">
                  <c:v>2.805504</c:v>
                </c:pt>
                <c:pt idx="2249">
                  <c:v>2.8090010000000003</c:v>
                </c:pt>
                <c:pt idx="2250">
                  <c:v>2.8125</c:v>
                </c:pt>
                <c:pt idx="2251">
                  <c:v>2.816001</c:v>
                </c:pt>
                <c:pt idx="2252">
                  <c:v>2.8195040000000002</c:v>
                </c:pt>
                <c:pt idx="2253">
                  <c:v>2.8230089999999999</c:v>
                </c:pt>
                <c:pt idx="2254">
                  <c:v>2.8265160000000003</c:v>
                </c:pt>
                <c:pt idx="2255">
                  <c:v>2.830025</c:v>
                </c:pt>
                <c:pt idx="2256">
                  <c:v>2.8335360000000005</c:v>
                </c:pt>
                <c:pt idx="2257">
                  <c:v>2.8370490000000004</c:v>
                </c:pt>
                <c:pt idx="2258">
                  <c:v>2.8405640000000005</c:v>
                </c:pt>
                <c:pt idx="2259">
                  <c:v>2.8440810000000001</c:v>
                </c:pt>
                <c:pt idx="2260">
                  <c:v>2.8476000000000004</c:v>
                </c:pt>
                <c:pt idx="2261">
                  <c:v>2.851121</c:v>
                </c:pt>
                <c:pt idx="2262">
                  <c:v>2.8546440000000004</c:v>
                </c:pt>
                <c:pt idx="2263">
                  <c:v>2.8581690000000002</c:v>
                </c:pt>
                <c:pt idx="2264">
                  <c:v>2.8616960000000002</c:v>
                </c:pt>
                <c:pt idx="2265">
                  <c:v>2.8652250000000001</c:v>
                </c:pt>
                <c:pt idx="2266">
                  <c:v>2.8687560000000003</c:v>
                </c:pt>
                <c:pt idx="2267">
                  <c:v>2.8722890000000003</c:v>
                </c:pt>
                <c:pt idx="2268">
                  <c:v>2.8758240000000002</c:v>
                </c:pt>
                <c:pt idx="2269">
                  <c:v>2.8793610000000003</c:v>
                </c:pt>
                <c:pt idx="2270">
                  <c:v>2.8829000000000002</c:v>
                </c:pt>
                <c:pt idx="2271">
                  <c:v>2.8864410000000005</c:v>
                </c:pt>
                <c:pt idx="2272">
                  <c:v>2.8899840000000001</c:v>
                </c:pt>
                <c:pt idx="2273">
                  <c:v>2.893529</c:v>
                </c:pt>
                <c:pt idx="2274">
                  <c:v>2.8970760000000002</c:v>
                </c:pt>
                <c:pt idx="2275">
                  <c:v>2.9006250000000002</c:v>
                </c:pt>
                <c:pt idx="2276">
                  <c:v>2.9041760000000001</c:v>
                </c:pt>
                <c:pt idx="2277">
                  <c:v>2.9077290000000002</c:v>
                </c:pt>
                <c:pt idx="2278">
                  <c:v>2.9112840000000002</c:v>
                </c:pt>
                <c:pt idx="2279">
                  <c:v>2.914841</c:v>
                </c:pt>
                <c:pt idx="2280">
                  <c:v>2.9184000000000001</c:v>
                </c:pt>
                <c:pt idx="2281">
                  <c:v>2.921961</c:v>
                </c:pt>
                <c:pt idx="2282">
                  <c:v>2.9255240000000002</c:v>
                </c:pt>
                <c:pt idx="2283">
                  <c:v>2.9290890000000003</c:v>
                </c:pt>
                <c:pt idx="2284">
                  <c:v>2.9326560000000002</c:v>
                </c:pt>
                <c:pt idx="2285">
                  <c:v>2.9362250000000003</c:v>
                </c:pt>
                <c:pt idx="2286">
                  <c:v>2.9397960000000003</c:v>
                </c:pt>
                <c:pt idx="2287">
                  <c:v>2.9433690000000001</c:v>
                </c:pt>
                <c:pt idx="2288">
                  <c:v>2.9469440000000002</c:v>
                </c:pt>
                <c:pt idx="2289">
                  <c:v>2.9505210000000002</c:v>
                </c:pt>
                <c:pt idx="2290">
                  <c:v>2.9541000000000004</c:v>
                </c:pt>
                <c:pt idx="2291">
                  <c:v>2.957681</c:v>
                </c:pt>
                <c:pt idx="2292">
                  <c:v>2.9612639999999999</c:v>
                </c:pt>
                <c:pt idx="2293">
                  <c:v>2.9648490000000001</c:v>
                </c:pt>
                <c:pt idx="2294">
                  <c:v>2.9684360000000001</c:v>
                </c:pt>
                <c:pt idx="2295">
                  <c:v>2.9720250000000004</c:v>
                </c:pt>
                <c:pt idx="2296">
                  <c:v>2.975616</c:v>
                </c:pt>
                <c:pt idx="2297">
                  <c:v>2.979209</c:v>
                </c:pt>
                <c:pt idx="2298">
                  <c:v>2.9828040000000002</c:v>
                </c:pt>
                <c:pt idx="2299">
                  <c:v>2.9864010000000003</c:v>
                </c:pt>
                <c:pt idx="2300">
                  <c:v>2.99</c:v>
                </c:pt>
                <c:pt idx="2301">
                  <c:v>2.993601</c:v>
                </c:pt>
                <c:pt idx="2302">
                  <c:v>2.997204</c:v>
                </c:pt>
                <c:pt idx="2303">
                  <c:v>3.0008090000000003</c:v>
                </c:pt>
                <c:pt idx="2304">
                  <c:v>3.004416</c:v>
                </c:pt>
                <c:pt idx="2305">
                  <c:v>3.0080249999999999</c:v>
                </c:pt>
                <c:pt idx="2306">
                  <c:v>3.0116360000000002</c:v>
                </c:pt>
                <c:pt idx="2307">
                  <c:v>3.0152490000000003</c:v>
                </c:pt>
                <c:pt idx="2308">
                  <c:v>3.0188640000000002</c:v>
                </c:pt>
                <c:pt idx="2309">
                  <c:v>3.022481</c:v>
                </c:pt>
                <c:pt idx="2310">
                  <c:v>3.0261000000000005</c:v>
                </c:pt>
                <c:pt idx="2311">
                  <c:v>3.0297210000000003</c:v>
                </c:pt>
                <c:pt idx="2312">
                  <c:v>3.0333440000000005</c:v>
                </c:pt>
                <c:pt idx="2313">
                  <c:v>3.036969</c:v>
                </c:pt>
                <c:pt idx="2314">
                  <c:v>3.0405960000000003</c:v>
                </c:pt>
                <c:pt idx="2315">
                  <c:v>3.044225</c:v>
                </c:pt>
                <c:pt idx="2316">
                  <c:v>3.0478560000000003</c:v>
                </c:pt>
                <c:pt idx="2317">
                  <c:v>3.0514890000000001</c:v>
                </c:pt>
                <c:pt idx="2318">
                  <c:v>3.0551240000000002</c:v>
                </c:pt>
                <c:pt idx="2319">
                  <c:v>3.0587610000000005</c:v>
                </c:pt>
                <c:pt idx="2320">
                  <c:v>3.0624000000000002</c:v>
                </c:pt>
                <c:pt idx="2321">
                  <c:v>3.0660410000000002</c:v>
                </c:pt>
                <c:pt idx="2322">
                  <c:v>3.0696840000000005</c:v>
                </c:pt>
                <c:pt idx="2323">
                  <c:v>3.0733290000000002</c:v>
                </c:pt>
                <c:pt idx="2324">
                  <c:v>3.0769760000000002</c:v>
                </c:pt>
                <c:pt idx="2325">
                  <c:v>3.0806250000000004</c:v>
                </c:pt>
                <c:pt idx="2326">
                  <c:v>3.084276</c:v>
                </c:pt>
                <c:pt idx="2327">
                  <c:v>3.0879289999999999</c:v>
                </c:pt>
                <c:pt idx="2328">
                  <c:v>3.0915840000000001</c:v>
                </c:pt>
                <c:pt idx="2329">
                  <c:v>3.0952410000000006</c:v>
                </c:pt>
                <c:pt idx="2330">
                  <c:v>3.0989000000000004</c:v>
                </c:pt>
                <c:pt idx="2331">
                  <c:v>3.1025610000000006</c:v>
                </c:pt>
                <c:pt idx="2332">
                  <c:v>3.1062240000000001</c:v>
                </c:pt>
                <c:pt idx="2333">
                  <c:v>3.1098890000000003</c:v>
                </c:pt>
                <c:pt idx="2334">
                  <c:v>3.113556</c:v>
                </c:pt>
                <c:pt idx="2335">
                  <c:v>3.1172250000000004</c:v>
                </c:pt>
                <c:pt idx="2336">
                  <c:v>3.1208960000000001</c:v>
                </c:pt>
                <c:pt idx="2337">
                  <c:v>3.1245690000000002</c:v>
                </c:pt>
                <c:pt idx="2338">
                  <c:v>3.128244</c:v>
                </c:pt>
                <c:pt idx="2339">
                  <c:v>3.1319210000000002</c:v>
                </c:pt>
                <c:pt idx="2340">
                  <c:v>3.1356000000000002</c:v>
                </c:pt>
                <c:pt idx="2341">
                  <c:v>3.1392810000000004</c:v>
                </c:pt>
                <c:pt idx="2342">
                  <c:v>3.1429640000000001</c:v>
                </c:pt>
                <c:pt idx="2343">
                  <c:v>3.146649</c:v>
                </c:pt>
                <c:pt idx="2344">
                  <c:v>3.1503360000000002</c:v>
                </c:pt>
                <c:pt idx="2345">
                  <c:v>3.1540249999999999</c:v>
                </c:pt>
                <c:pt idx="2346">
                  <c:v>3.1577159999999997</c:v>
                </c:pt>
                <c:pt idx="2347">
                  <c:v>3.1614089999999999</c:v>
                </c:pt>
                <c:pt idx="2348">
                  <c:v>3.1651040000000004</c:v>
                </c:pt>
                <c:pt idx="2349">
                  <c:v>3.1688010000000002</c:v>
                </c:pt>
                <c:pt idx="2350">
                  <c:v>3.1725000000000003</c:v>
                </c:pt>
                <c:pt idx="2351">
                  <c:v>3.1762010000000003</c:v>
                </c:pt>
                <c:pt idx="2352">
                  <c:v>3.1799040000000001</c:v>
                </c:pt>
                <c:pt idx="2353">
                  <c:v>3.1836090000000001</c:v>
                </c:pt>
                <c:pt idx="2354">
                  <c:v>3.187316</c:v>
                </c:pt>
                <c:pt idx="2355">
                  <c:v>3.1910250000000002</c:v>
                </c:pt>
                <c:pt idx="2356">
                  <c:v>3.1947359999999998</c:v>
                </c:pt>
                <c:pt idx="2357">
                  <c:v>3.1984490000000001</c:v>
                </c:pt>
                <c:pt idx="2358">
                  <c:v>3.2021639999999998</c:v>
                </c:pt>
                <c:pt idx="2359">
                  <c:v>3.2058810000000002</c:v>
                </c:pt>
                <c:pt idx="2360">
                  <c:v>3.2096</c:v>
                </c:pt>
                <c:pt idx="2361">
                  <c:v>3.2133210000000001</c:v>
                </c:pt>
                <c:pt idx="2362">
                  <c:v>3.217044</c:v>
                </c:pt>
                <c:pt idx="2363">
                  <c:v>3.2207690000000002</c:v>
                </c:pt>
                <c:pt idx="2364">
                  <c:v>3.2244960000000003</c:v>
                </c:pt>
                <c:pt idx="2365">
                  <c:v>3.2282250000000001</c:v>
                </c:pt>
                <c:pt idx="2366">
                  <c:v>3.2319560000000003</c:v>
                </c:pt>
                <c:pt idx="2367">
                  <c:v>3.2356890000000003</c:v>
                </c:pt>
                <c:pt idx="2368">
                  <c:v>3.2394240000000001</c:v>
                </c:pt>
                <c:pt idx="2369">
                  <c:v>3.2431610000000002</c:v>
                </c:pt>
                <c:pt idx="2370">
                  <c:v>3.2469000000000001</c:v>
                </c:pt>
                <c:pt idx="2371">
                  <c:v>3.2506410000000003</c:v>
                </c:pt>
                <c:pt idx="2372">
                  <c:v>3.2543839999999999</c:v>
                </c:pt>
                <c:pt idx="2373">
                  <c:v>3.2581290000000003</c:v>
                </c:pt>
                <c:pt idx="2374">
                  <c:v>3.261876</c:v>
                </c:pt>
                <c:pt idx="2375">
                  <c:v>3.265625</c:v>
                </c:pt>
                <c:pt idx="2376">
                  <c:v>3.2693760000000003</c:v>
                </c:pt>
                <c:pt idx="2377">
                  <c:v>3.273129</c:v>
                </c:pt>
                <c:pt idx="2378">
                  <c:v>3.2768839999999999</c:v>
                </c:pt>
                <c:pt idx="2379">
                  <c:v>3.2806410000000001</c:v>
                </c:pt>
                <c:pt idx="2380">
                  <c:v>3.2844000000000002</c:v>
                </c:pt>
                <c:pt idx="2381">
                  <c:v>3.2881610000000006</c:v>
                </c:pt>
                <c:pt idx="2382">
                  <c:v>3.2919240000000003</c:v>
                </c:pt>
                <c:pt idx="2383">
                  <c:v>3.2956890000000003</c:v>
                </c:pt>
                <c:pt idx="2384">
                  <c:v>3.2994560000000002</c:v>
                </c:pt>
                <c:pt idx="2385">
                  <c:v>3.3032250000000003</c:v>
                </c:pt>
                <c:pt idx="2386">
                  <c:v>3.3069960000000003</c:v>
                </c:pt>
                <c:pt idx="2387">
                  <c:v>3.3107690000000005</c:v>
                </c:pt>
                <c:pt idx="2388">
                  <c:v>3.3145440000000002</c:v>
                </c:pt>
                <c:pt idx="2389">
                  <c:v>3.3183210000000001</c:v>
                </c:pt>
                <c:pt idx="2390">
                  <c:v>3.3221000000000003</c:v>
                </c:pt>
                <c:pt idx="2391">
                  <c:v>3.3258810000000003</c:v>
                </c:pt>
                <c:pt idx="2392">
                  <c:v>3.3296640000000002</c:v>
                </c:pt>
                <c:pt idx="2393">
                  <c:v>3.3334490000000003</c:v>
                </c:pt>
                <c:pt idx="2394">
                  <c:v>3.3372360000000003</c:v>
                </c:pt>
                <c:pt idx="2395">
                  <c:v>3.3410250000000001</c:v>
                </c:pt>
                <c:pt idx="2396">
                  <c:v>3.3448160000000002</c:v>
                </c:pt>
                <c:pt idx="2397">
                  <c:v>3.3486090000000006</c:v>
                </c:pt>
                <c:pt idx="2398">
                  <c:v>3.3524039999999999</c:v>
                </c:pt>
                <c:pt idx="2399">
                  <c:v>3.3562010000000004</c:v>
                </c:pt>
                <c:pt idx="2400">
                  <c:v>3.3600000000000003</c:v>
                </c:pt>
                <c:pt idx="2401">
                  <c:v>3.363801</c:v>
                </c:pt>
                <c:pt idx="2402">
                  <c:v>3.367604</c:v>
                </c:pt>
                <c:pt idx="2403">
                  <c:v>3.3714089999999999</c:v>
                </c:pt>
                <c:pt idx="2404">
                  <c:v>3.375216</c:v>
                </c:pt>
                <c:pt idx="2405">
                  <c:v>3.3790250000000004</c:v>
                </c:pt>
                <c:pt idx="2406">
                  <c:v>3.3828360000000002</c:v>
                </c:pt>
                <c:pt idx="2407">
                  <c:v>3.3866490000000002</c:v>
                </c:pt>
                <c:pt idx="2408">
                  <c:v>3.3904640000000001</c:v>
                </c:pt>
                <c:pt idx="2409">
                  <c:v>3.3942810000000003</c:v>
                </c:pt>
                <c:pt idx="2410">
                  <c:v>3.3980999999999999</c:v>
                </c:pt>
                <c:pt idx="2411">
                  <c:v>3.4019210000000002</c:v>
                </c:pt>
                <c:pt idx="2412">
                  <c:v>3.4057440000000003</c:v>
                </c:pt>
                <c:pt idx="2413">
                  <c:v>3.4095690000000003</c:v>
                </c:pt>
                <c:pt idx="2414">
                  <c:v>3.4133960000000001</c:v>
                </c:pt>
                <c:pt idx="2415">
                  <c:v>3.4172250000000002</c:v>
                </c:pt>
                <c:pt idx="2416">
                  <c:v>3.4210560000000001</c:v>
                </c:pt>
                <c:pt idx="2417">
                  <c:v>3.4248890000000003</c:v>
                </c:pt>
                <c:pt idx="2418">
                  <c:v>3.4287239999999999</c:v>
                </c:pt>
                <c:pt idx="2419">
                  <c:v>3.4325610000000002</c:v>
                </c:pt>
                <c:pt idx="2420">
                  <c:v>3.4364000000000003</c:v>
                </c:pt>
                <c:pt idx="2421">
                  <c:v>3.4402410000000003</c:v>
                </c:pt>
                <c:pt idx="2422">
                  <c:v>3.4440840000000001</c:v>
                </c:pt>
                <c:pt idx="2423">
                  <c:v>3.4479290000000002</c:v>
                </c:pt>
                <c:pt idx="2424">
                  <c:v>3.4517760000000002</c:v>
                </c:pt>
                <c:pt idx="2425">
                  <c:v>3.4556250000000004</c:v>
                </c:pt>
                <c:pt idx="2426">
                  <c:v>3.459476</c:v>
                </c:pt>
                <c:pt idx="2427">
                  <c:v>3.4633289999999999</c:v>
                </c:pt>
                <c:pt idx="2428">
                  <c:v>3.4671840000000005</c:v>
                </c:pt>
                <c:pt idx="2429">
                  <c:v>3.4710410000000005</c:v>
                </c:pt>
                <c:pt idx="2430">
                  <c:v>3.4748999999999999</c:v>
                </c:pt>
                <c:pt idx="2431">
                  <c:v>3.4787610000000004</c:v>
                </c:pt>
                <c:pt idx="2432">
                  <c:v>3.4826240000000004</c:v>
                </c:pt>
                <c:pt idx="2433">
                  <c:v>3.4864890000000002</c:v>
                </c:pt>
                <c:pt idx="2434">
                  <c:v>3.4903560000000002</c:v>
                </c:pt>
                <c:pt idx="2435">
                  <c:v>3.4942250000000001</c:v>
                </c:pt>
                <c:pt idx="2436">
                  <c:v>3.4980960000000003</c:v>
                </c:pt>
                <c:pt idx="2437">
                  <c:v>3.5019690000000003</c:v>
                </c:pt>
                <c:pt idx="2438">
                  <c:v>3.5058440000000002</c:v>
                </c:pt>
                <c:pt idx="2439">
                  <c:v>3.5097210000000003</c:v>
                </c:pt>
                <c:pt idx="2440">
                  <c:v>3.5136000000000003</c:v>
                </c:pt>
                <c:pt idx="2441">
                  <c:v>3.5174810000000001</c:v>
                </c:pt>
                <c:pt idx="2442">
                  <c:v>3.5213640000000002</c:v>
                </c:pt>
                <c:pt idx="2443">
                  <c:v>3.5252490000000005</c:v>
                </c:pt>
                <c:pt idx="2444">
                  <c:v>3.5291360000000003</c:v>
                </c:pt>
                <c:pt idx="2445">
                  <c:v>3.5330250000000003</c:v>
                </c:pt>
                <c:pt idx="2446">
                  <c:v>3.5369160000000002</c:v>
                </c:pt>
                <c:pt idx="2447">
                  <c:v>3.5408090000000003</c:v>
                </c:pt>
                <c:pt idx="2448">
                  <c:v>3.5447040000000003</c:v>
                </c:pt>
                <c:pt idx="2449">
                  <c:v>3.5486010000000006</c:v>
                </c:pt>
                <c:pt idx="2450">
                  <c:v>3.5525000000000002</c:v>
                </c:pt>
                <c:pt idx="2451">
                  <c:v>3.5564010000000001</c:v>
                </c:pt>
                <c:pt idx="2452">
                  <c:v>3.5603040000000004</c:v>
                </c:pt>
                <c:pt idx="2453">
                  <c:v>3.564209</c:v>
                </c:pt>
                <c:pt idx="2454">
                  <c:v>3.5681160000000003</c:v>
                </c:pt>
                <c:pt idx="2455">
                  <c:v>3.572025</c:v>
                </c:pt>
                <c:pt idx="2456">
                  <c:v>3.5759360000000004</c:v>
                </c:pt>
                <c:pt idx="2457">
                  <c:v>3.5798490000000003</c:v>
                </c:pt>
                <c:pt idx="2458">
                  <c:v>3.5837640000000004</c:v>
                </c:pt>
                <c:pt idx="2459">
                  <c:v>3.5876810000000003</c:v>
                </c:pt>
                <c:pt idx="2460">
                  <c:v>3.5916000000000006</c:v>
                </c:pt>
                <c:pt idx="2461">
                  <c:v>3.5955210000000002</c:v>
                </c:pt>
                <c:pt idx="2462">
                  <c:v>3.5994440000000001</c:v>
                </c:pt>
                <c:pt idx="2463">
                  <c:v>3.6033690000000003</c:v>
                </c:pt>
                <c:pt idx="2464">
                  <c:v>3.6072960000000007</c:v>
                </c:pt>
                <c:pt idx="2465">
                  <c:v>3.6112250000000001</c:v>
                </c:pt>
                <c:pt idx="2466">
                  <c:v>3.6151560000000003</c:v>
                </c:pt>
                <c:pt idx="2467">
                  <c:v>3.6190889999999998</c:v>
                </c:pt>
                <c:pt idx="2468">
                  <c:v>3.623024</c:v>
                </c:pt>
                <c:pt idx="2469">
                  <c:v>3.6269610000000001</c:v>
                </c:pt>
                <c:pt idx="2470">
                  <c:v>3.6309000000000005</c:v>
                </c:pt>
                <c:pt idx="2471">
                  <c:v>3.6348409999999998</c:v>
                </c:pt>
                <c:pt idx="2472">
                  <c:v>3.6387840000000002</c:v>
                </c:pt>
                <c:pt idx="2473">
                  <c:v>3.6427290000000001</c:v>
                </c:pt>
                <c:pt idx="2474">
                  <c:v>3.6466760000000003</c:v>
                </c:pt>
                <c:pt idx="2475">
                  <c:v>3.6506249999999998</c:v>
                </c:pt>
                <c:pt idx="2476">
                  <c:v>3.6545760000000005</c:v>
                </c:pt>
                <c:pt idx="2477">
                  <c:v>3.6585290000000001</c:v>
                </c:pt>
                <c:pt idx="2478">
                  <c:v>3.6624840000000001</c:v>
                </c:pt>
                <c:pt idx="2479">
                  <c:v>3.6664409999999998</c:v>
                </c:pt>
                <c:pt idx="2480">
                  <c:v>3.6704000000000003</c:v>
                </c:pt>
                <c:pt idx="2481">
                  <c:v>3.6743610000000002</c:v>
                </c:pt>
                <c:pt idx="2482">
                  <c:v>3.6783239999999999</c:v>
                </c:pt>
                <c:pt idx="2483">
                  <c:v>3.6822889999999999</c:v>
                </c:pt>
                <c:pt idx="2484">
                  <c:v>3.6862560000000002</c:v>
                </c:pt>
                <c:pt idx="2485">
                  <c:v>3.6902249999999999</c:v>
                </c:pt>
                <c:pt idx="2486">
                  <c:v>3.6941960000000003</c:v>
                </c:pt>
                <c:pt idx="2487">
                  <c:v>3.698169</c:v>
                </c:pt>
                <c:pt idx="2488">
                  <c:v>3.7021440000000005</c:v>
                </c:pt>
                <c:pt idx="2489">
                  <c:v>3.7061210000000004</c:v>
                </c:pt>
                <c:pt idx="2490">
                  <c:v>3.7101000000000002</c:v>
                </c:pt>
                <c:pt idx="2491">
                  <c:v>3.7140810000000002</c:v>
                </c:pt>
                <c:pt idx="2492">
                  <c:v>3.718064</c:v>
                </c:pt>
                <c:pt idx="2493">
                  <c:v>3.7220490000000002</c:v>
                </c:pt>
                <c:pt idx="2494">
                  <c:v>3.7260360000000006</c:v>
                </c:pt>
                <c:pt idx="2495">
                  <c:v>3.7300250000000004</c:v>
                </c:pt>
                <c:pt idx="2496">
                  <c:v>3.7340160000000004</c:v>
                </c:pt>
                <c:pt idx="2497">
                  <c:v>3.7380089999999999</c:v>
                </c:pt>
                <c:pt idx="2498">
                  <c:v>3.7420040000000006</c:v>
                </c:pt>
                <c:pt idx="2499">
                  <c:v>3.7460010000000001</c:v>
                </c:pt>
                <c:pt idx="2500">
                  <c:v>3.75</c:v>
                </c:pt>
                <c:pt idx="2501">
                  <c:v>3.7540010000000001</c:v>
                </c:pt>
                <c:pt idx="2502">
                  <c:v>3.7580040000000001</c:v>
                </c:pt>
                <c:pt idx="2503">
                  <c:v>3.7620089999999999</c:v>
                </c:pt>
                <c:pt idx="2504">
                  <c:v>3.766016</c:v>
                </c:pt>
                <c:pt idx="2505">
                  <c:v>3.7700250000000004</c:v>
                </c:pt>
                <c:pt idx="2506">
                  <c:v>3.7740359999999997</c:v>
                </c:pt>
                <c:pt idx="2507">
                  <c:v>3.7780490000000002</c:v>
                </c:pt>
                <c:pt idx="2508">
                  <c:v>3.7820640000000001</c:v>
                </c:pt>
                <c:pt idx="2509">
                  <c:v>3.7860810000000003</c:v>
                </c:pt>
                <c:pt idx="2510">
                  <c:v>3.7900999999999998</c:v>
                </c:pt>
                <c:pt idx="2511">
                  <c:v>3.7941209999999996</c:v>
                </c:pt>
                <c:pt idx="2512">
                  <c:v>3.7981439999999997</c:v>
                </c:pt>
                <c:pt idx="2513">
                  <c:v>3.8021690000000001</c:v>
                </c:pt>
                <c:pt idx="2514">
                  <c:v>3.8061959999999999</c:v>
                </c:pt>
                <c:pt idx="2515">
                  <c:v>3.810225</c:v>
                </c:pt>
                <c:pt idx="2516">
                  <c:v>3.8142560000000003</c:v>
                </c:pt>
                <c:pt idx="2517">
                  <c:v>3.818289</c:v>
                </c:pt>
                <c:pt idx="2518">
                  <c:v>3.8223240000000001</c:v>
                </c:pt>
                <c:pt idx="2519">
                  <c:v>3.8263609999999999</c:v>
                </c:pt>
                <c:pt idx="2520">
                  <c:v>3.8304</c:v>
                </c:pt>
                <c:pt idx="2521">
                  <c:v>3.834441</c:v>
                </c:pt>
                <c:pt idx="2522">
                  <c:v>3.8384840000000002</c:v>
                </c:pt>
                <c:pt idx="2523">
                  <c:v>3.8425289999999999</c:v>
                </c:pt>
                <c:pt idx="2524">
                  <c:v>3.8465760000000002</c:v>
                </c:pt>
                <c:pt idx="2525">
                  <c:v>3.850625</c:v>
                </c:pt>
                <c:pt idx="2526">
                  <c:v>3.854676</c:v>
                </c:pt>
                <c:pt idx="2527">
                  <c:v>3.8587289999999999</c:v>
                </c:pt>
                <c:pt idx="2528">
                  <c:v>3.862784</c:v>
                </c:pt>
                <c:pt idx="2529">
                  <c:v>3.866841</c:v>
                </c:pt>
                <c:pt idx="2530">
                  <c:v>3.8709000000000002</c:v>
                </c:pt>
                <c:pt idx="2531">
                  <c:v>3.8749609999999999</c:v>
                </c:pt>
                <c:pt idx="2532">
                  <c:v>3.8790240000000002</c:v>
                </c:pt>
                <c:pt idx="2533">
                  <c:v>3.883089</c:v>
                </c:pt>
                <c:pt idx="2534">
                  <c:v>3.8871560000000001</c:v>
                </c:pt>
                <c:pt idx="2535">
                  <c:v>3.8912249999999999</c:v>
                </c:pt>
                <c:pt idx="2536">
                  <c:v>3.8952960000000001</c:v>
                </c:pt>
                <c:pt idx="2537">
                  <c:v>3.8993690000000001</c:v>
                </c:pt>
                <c:pt idx="2538">
                  <c:v>3.9034440000000004</c:v>
                </c:pt>
                <c:pt idx="2539">
                  <c:v>3.907521</c:v>
                </c:pt>
                <c:pt idx="2540">
                  <c:v>3.9116</c:v>
                </c:pt>
                <c:pt idx="2541">
                  <c:v>3.9156810000000002</c:v>
                </c:pt>
                <c:pt idx="2542">
                  <c:v>3.9197640000000002</c:v>
                </c:pt>
                <c:pt idx="2543">
                  <c:v>3.9238490000000001</c:v>
                </c:pt>
                <c:pt idx="2544">
                  <c:v>3.9279359999999999</c:v>
                </c:pt>
                <c:pt idx="2545">
                  <c:v>3.9320250000000003</c:v>
                </c:pt>
                <c:pt idx="2546">
                  <c:v>3.9361160000000002</c:v>
                </c:pt>
                <c:pt idx="2547">
                  <c:v>3.9402090000000003</c:v>
                </c:pt>
                <c:pt idx="2548">
                  <c:v>3.9443040000000003</c:v>
                </c:pt>
                <c:pt idx="2549">
                  <c:v>3.9484010000000005</c:v>
                </c:pt>
                <c:pt idx="2550">
                  <c:v>3.9525000000000001</c:v>
                </c:pt>
                <c:pt idx="2551">
                  <c:v>3.956601</c:v>
                </c:pt>
                <c:pt idx="2552">
                  <c:v>3.9607040000000002</c:v>
                </c:pt>
                <c:pt idx="2553">
                  <c:v>3.9648090000000002</c:v>
                </c:pt>
                <c:pt idx="2554">
                  <c:v>3.9689160000000001</c:v>
                </c:pt>
                <c:pt idx="2555">
                  <c:v>3.9730249999999998</c:v>
                </c:pt>
                <c:pt idx="2556">
                  <c:v>3.9771360000000002</c:v>
                </c:pt>
                <c:pt idx="2557">
                  <c:v>3.981249</c:v>
                </c:pt>
                <c:pt idx="2558">
                  <c:v>3.9853640000000001</c:v>
                </c:pt>
                <c:pt idx="2559">
                  <c:v>3.9894810000000001</c:v>
                </c:pt>
                <c:pt idx="2560">
                  <c:v>3.9936000000000003</c:v>
                </c:pt>
                <c:pt idx="2561">
                  <c:v>3.9977210000000003</c:v>
                </c:pt>
                <c:pt idx="2562">
                  <c:v>4.0018440000000002</c:v>
                </c:pt>
                <c:pt idx="2563">
                  <c:v>4.0059690000000003</c:v>
                </c:pt>
                <c:pt idx="2564">
                  <c:v>4.0100960000000008</c:v>
                </c:pt>
                <c:pt idx="2565">
                  <c:v>4.0142250000000006</c:v>
                </c:pt>
                <c:pt idx="2566">
                  <c:v>4.0183560000000007</c:v>
                </c:pt>
                <c:pt idx="2567">
                  <c:v>4.0224890000000002</c:v>
                </c:pt>
                <c:pt idx="2568">
                  <c:v>4.026624</c:v>
                </c:pt>
                <c:pt idx="2569">
                  <c:v>4.030761</c:v>
                </c:pt>
                <c:pt idx="2570">
                  <c:v>4.0349000000000004</c:v>
                </c:pt>
                <c:pt idx="2571">
                  <c:v>4.0390410000000001</c:v>
                </c:pt>
                <c:pt idx="2572">
                  <c:v>4.0431840000000001</c:v>
                </c:pt>
                <c:pt idx="2573">
                  <c:v>4.0473290000000004</c:v>
                </c:pt>
                <c:pt idx="2574">
                  <c:v>4.0514760000000001</c:v>
                </c:pt>
                <c:pt idx="2575">
                  <c:v>4.055625</c:v>
                </c:pt>
                <c:pt idx="2576">
                  <c:v>4.0597760000000003</c:v>
                </c:pt>
                <c:pt idx="2577">
                  <c:v>4.0639289999999999</c:v>
                </c:pt>
                <c:pt idx="2578">
                  <c:v>4.0680840000000007</c:v>
                </c:pt>
                <c:pt idx="2579">
                  <c:v>4.072241</c:v>
                </c:pt>
                <c:pt idx="2580">
                  <c:v>4.0764000000000005</c:v>
                </c:pt>
                <c:pt idx="2581">
                  <c:v>4.0805610000000003</c:v>
                </c:pt>
                <c:pt idx="2582">
                  <c:v>4.0847240000000005</c:v>
                </c:pt>
                <c:pt idx="2583">
                  <c:v>4.088889</c:v>
                </c:pt>
                <c:pt idx="2584">
                  <c:v>4.0930560000000007</c:v>
                </c:pt>
                <c:pt idx="2585">
                  <c:v>4.0972249999999999</c:v>
                </c:pt>
                <c:pt idx="2586">
                  <c:v>4.1013960000000003</c:v>
                </c:pt>
                <c:pt idx="2587">
                  <c:v>4.105569</c:v>
                </c:pt>
                <c:pt idx="2588">
                  <c:v>4.109744000000001</c:v>
                </c:pt>
                <c:pt idx="2589">
                  <c:v>4.1139210000000004</c:v>
                </c:pt>
                <c:pt idx="2590">
                  <c:v>4.1181000000000001</c:v>
                </c:pt>
                <c:pt idx="2591">
                  <c:v>4.1222810000000001</c:v>
                </c:pt>
                <c:pt idx="2592">
                  <c:v>4.1264640000000004</c:v>
                </c:pt>
                <c:pt idx="2593">
                  <c:v>4.130649</c:v>
                </c:pt>
                <c:pt idx="2594">
                  <c:v>4.134836</c:v>
                </c:pt>
                <c:pt idx="2595">
                  <c:v>4.1390250000000002</c:v>
                </c:pt>
                <c:pt idx="2596">
                  <c:v>4.1432160000000007</c:v>
                </c:pt>
                <c:pt idx="2597">
                  <c:v>4.1474090000000006</c:v>
                </c:pt>
                <c:pt idx="2598">
                  <c:v>4.1516040000000007</c:v>
                </c:pt>
                <c:pt idx="2599">
                  <c:v>4.1558010000000003</c:v>
                </c:pt>
                <c:pt idx="2600">
                  <c:v>4.16</c:v>
                </c:pt>
                <c:pt idx="2601">
                  <c:v>4.1642010000000003</c:v>
                </c:pt>
                <c:pt idx="2602">
                  <c:v>4.1684040000000007</c:v>
                </c:pt>
                <c:pt idx="2603">
                  <c:v>4.1726090000000005</c:v>
                </c:pt>
                <c:pt idx="2604">
                  <c:v>4.1768160000000005</c:v>
                </c:pt>
                <c:pt idx="2605">
                  <c:v>4.181025</c:v>
                </c:pt>
                <c:pt idx="2606">
                  <c:v>4.1852360000000006</c:v>
                </c:pt>
                <c:pt idx="2607">
                  <c:v>4.1894489999999998</c:v>
                </c:pt>
                <c:pt idx="2608">
                  <c:v>4.1936640000000001</c:v>
                </c:pt>
                <c:pt idx="2609">
                  <c:v>4.1978810000000006</c:v>
                </c:pt>
                <c:pt idx="2610">
                  <c:v>4.2021000000000006</c:v>
                </c:pt>
                <c:pt idx="2611">
                  <c:v>4.2063210000000009</c:v>
                </c:pt>
                <c:pt idx="2612">
                  <c:v>4.2105440000000005</c:v>
                </c:pt>
                <c:pt idx="2613">
                  <c:v>4.2147690000000004</c:v>
                </c:pt>
                <c:pt idx="2614">
                  <c:v>4.2189960000000006</c:v>
                </c:pt>
                <c:pt idx="2615">
                  <c:v>4.2232250000000002</c:v>
                </c:pt>
                <c:pt idx="2616">
                  <c:v>4.2274560000000001</c:v>
                </c:pt>
                <c:pt idx="2617">
                  <c:v>4.2316890000000011</c:v>
                </c:pt>
                <c:pt idx="2618">
                  <c:v>4.2359240000000007</c:v>
                </c:pt>
                <c:pt idx="2619">
                  <c:v>4.2401610000000005</c:v>
                </c:pt>
                <c:pt idx="2620">
                  <c:v>4.2444000000000006</c:v>
                </c:pt>
                <c:pt idx="2621">
                  <c:v>4.248641000000001</c:v>
                </c:pt>
                <c:pt idx="2622">
                  <c:v>4.2528839999999999</c:v>
                </c:pt>
                <c:pt idx="2623">
                  <c:v>4.2571290000000008</c:v>
                </c:pt>
                <c:pt idx="2624">
                  <c:v>4.2613760000000003</c:v>
                </c:pt>
                <c:pt idx="2625">
                  <c:v>4.265625</c:v>
                </c:pt>
                <c:pt idx="2626">
                  <c:v>4.269876</c:v>
                </c:pt>
                <c:pt idx="2627">
                  <c:v>4.2741290000000003</c:v>
                </c:pt>
                <c:pt idx="2628">
                  <c:v>4.278384</c:v>
                </c:pt>
                <c:pt idx="2629">
                  <c:v>4.2826409999999999</c:v>
                </c:pt>
                <c:pt idx="2630">
                  <c:v>4.2869000000000002</c:v>
                </c:pt>
                <c:pt idx="2631">
                  <c:v>4.2911609999999998</c:v>
                </c:pt>
                <c:pt idx="2632">
                  <c:v>4.2954239999999997</c:v>
                </c:pt>
                <c:pt idx="2633">
                  <c:v>4.2996889999999999</c:v>
                </c:pt>
                <c:pt idx="2634">
                  <c:v>4.3039560000000003</c:v>
                </c:pt>
                <c:pt idx="2635">
                  <c:v>4.3082250000000002</c:v>
                </c:pt>
                <c:pt idx="2636">
                  <c:v>4.3124959999999994</c:v>
                </c:pt>
                <c:pt idx="2637">
                  <c:v>4.3167689999999999</c:v>
                </c:pt>
                <c:pt idx="2638">
                  <c:v>4.3210440000000006</c:v>
                </c:pt>
                <c:pt idx="2639">
                  <c:v>4.3253210000000006</c:v>
                </c:pt>
                <c:pt idx="2640">
                  <c:v>4.3296000000000001</c:v>
                </c:pt>
                <c:pt idx="2641">
                  <c:v>4.3338809999999999</c:v>
                </c:pt>
                <c:pt idx="2642">
                  <c:v>4.3381640000000008</c:v>
                </c:pt>
                <c:pt idx="2643">
                  <c:v>4.3424490000000002</c:v>
                </c:pt>
                <c:pt idx="2644">
                  <c:v>4.3467359999999999</c:v>
                </c:pt>
                <c:pt idx="2645">
                  <c:v>4.3510249999999999</c:v>
                </c:pt>
                <c:pt idx="2646">
                  <c:v>4.3553160000000002</c:v>
                </c:pt>
                <c:pt idx="2647">
                  <c:v>4.3596089999999998</c:v>
                </c:pt>
                <c:pt idx="2648">
                  <c:v>4.3639039999999998</c:v>
                </c:pt>
                <c:pt idx="2649">
                  <c:v>4.368201</c:v>
                </c:pt>
                <c:pt idx="2650">
                  <c:v>4.3725000000000005</c:v>
                </c:pt>
                <c:pt idx="2651">
                  <c:v>4.3768010000000004</c:v>
                </c:pt>
                <c:pt idx="2652">
                  <c:v>4.3811040000000006</c:v>
                </c:pt>
                <c:pt idx="2653">
                  <c:v>4.3854090000000001</c:v>
                </c:pt>
                <c:pt idx="2654">
                  <c:v>4.389716</c:v>
                </c:pt>
                <c:pt idx="2655">
                  <c:v>4.3940250000000001</c:v>
                </c:pt>
                <c:pt idx="2656">
                  <c:v>4.3983360000000005</c:v>
                </c:pt>
                <c:pt idx="2657">
                  <c:v>4.4026490000000003</c:v>
                </c:pt>
                <c:pt idx="2658">
                  <c:v>4.4069640000000003</c:v>
                </c:pt>
                <c:pt idx="2659">
                  <c:v>4.4112810000000007</c:v>
                </c:pt>
                <c:pt idx="2660">
                  <c:v>4.4155999999999995</c:v>
                </c:pt>
                <c:pt idx="2661">
                  <c:v>4.4199210000000004</c:v>
                </c:pt>
                <c:pt idx="2662">
                  <c:v>4.4242439999999998</c:v>
                </c:pt>
                <c:pt idx="2663">
                  <c:v>4.4285689999999995</c:v>
                </c:pt>
                <c:pt idx="2664">
                  <c:v>4.4328959999999995</c:v>
                </c:pt>
                <c:pt idx="2665">
                  <c:v>4.4372249999999998</c:v>
                </c:pt>
                <c:pt idx="2666">
                  <c:v>4.4415560000000003</c:v>
                </c:pt>
                <c:pt idx="2667">
                  <c:v>4.4458890000000002</c:v>
                </c:pt>
                <c:pt idx="2668">
                  <c:v>4.4502240000000004</c:v>
                </c:pt>
                <c:pt idx="2669">
                  <c:v>4.454561</c:v>
                </c:pt>
                <c:pt idx="2670">
                  <c:v>4.4588999999999999</c:v>
                </c:pt>
                <c:pt idx="2671">
                  <c:v>4.463241</c:v>
                </c:pt>
                <c:pt idx="2672">
                  <c:v>4.4675840000000004</c:v>
                </c:pt>
                <c:pt idx="2673">
                  <c:v>4.4719290000000003</c:v>
                </c:pt>
                <c:pt idx="2674">
                  <c:v>4.4762760000000004</c:v>
                </c:pt>
                <c:pt idx="2675">
                  <c:v>4.4806249999999999</c:v>
                </c:pt>
                <c:pt idx="2676">
                  <c:v>4.4849759999999996</c:v>
                </c:pt>
                <c:pt idx="2677">
                  <c:v>4.4893289999999997</c:v>
                </c:pt>
                <c:pt idx="2678">
                  <c:v>4.493684</c:v>
                </c:pt>
                <c:pt idx="2679">
                  <c:v>4.4980410000000006</c:v>
                </c:pt>
                <c:pt idx="2680">
                  <c:v>4.5023999999999997</c:v>
                </c:pt>
                <c:pt idx="2681">
                  <c:v>4.506761</c:v>
                </c:pt>
                <c:pt idx="2682">
                  <c:v>4.5111240000000006</c:v>
                </c:pt>
                <c:pt idx="2683">
                  <c:v>4.5154890000000005</c:v>
                </c:pt>
                <c:pt idx="2684">
                  <c:v>4.5198559999999999</c:v>
                </c:pt>
                <c:pt idx="2685">
                  <c:v>4.5242250000000004</c:v>
                </c:pt>
                <c:pt idx="2686">
                  <c:v>4.5285960000000003</c:v>
                </c:pt>
                <c:pt idx="2687">
                  <c:v>4.5329689999999996</c:v>
                </c:pt>
                <c:pt idx="2688">
                  <c:v>4.537344</c:v>
                </c:pt>
                <c:pt idx="2689">
                  <c:v>4.5417210000000008</c:v>
                </c:pt>
                <c:pt idx="2690">
                  <c:v>4.5461000000000009</c:v>
                </c:pt>
                <c:pt idx="2691">
                  <c:v>4.5504810000000004</c:v>
                </c:pt>
                <c:pt idx="2692">
                  <c:v>4.5548640000000002</c:v>
                </c:pt>
                <c:pt idx="2693">
                  <c:v>4.5592490000000003</c:v>
                </c:pt>
                <c:pt idx="2694">
                  <c:v>4.5636360000000007</c:v>
                </c:pt>
                <c:pt idx="2695">
                  <c:v>4.5680250000000004</c:v>
                </c:pt>
                <c:pt idx="2696">
                  <c:v>4.5724160000000005</c:v>
                </c:pt>
                <c:pt idx="2697">
                  <c:v>4.5768090000000008</c:v>
                </c:pt>
                <c:pt idx="2698">
                  <c:v>4.5812040000000005</c:v>
                </c:pt>
                <c:pt idx="2699">
                  <c:v>4.5856010000000005</c:v>
                </c:pt>
                <c:pt idx="2700">
                  <c:v>4.59</c:v>
                </c:pt>
                <c:pt idx="2701">
                  <c:v>4.5944010000000004</c:v>
                </c:pt>
                <c:pt idx="2702">
                  <c:v>4.5988040000000003</c:v>
                </c:pt>
                <c:pt idx="2703">
                  <c:v>4.6032089999999997</c:v>
                </c:pt>
                <c:pt idx="2704">
                  <c:v>4.6076160000000002</c:v>
                </c:pt>
                <c:pt idx="2705">
                  <c:v>4.6120250000000009</c:v>
                </c:pt>
                <c:pt idx="2706">
                  <c:v>4.6164360000000002</c:v>
                </c:pt>
                <c:pt idx="2707">
                  <c:v>4.6208490000000007</c:v>
                </c:pt>
                <c:pt idx="2708">
                  <c:v>4.6252640000000005</c:v>
                </c:pt>
                <c:pt idx="2709">
                  <c:v>4.6296810000000006</c:v>
                </c:pt>
                <c:pt idx="2710">
                  <c:v>4.6341000000000001</c:v>
                </c:pt>
                <c:pt idx="2711">
                  <c:v>4.6385209999999999</c:v>
                </c:pt>
                <c:pt idx="2712">
                  <c:v>4.642944</c:v>
                </c:pt>
                <c:pt idx="2713">
                  <c:v>4.6473690000000003</c:v>
                </c:pt>
                <c:pt idx="2714">
                  <c:v>4.6517960000000009</c:v>
                </c:pt>
                <c:pt idx="2715">
                  <c:v>4.6562250000000009</c:v>
                </c:pt>
                <c:pt idx="2716">
                  <c:v>4.6606560000000004</c:v>
                </c:pt>
                <c:pt idx="2717">
                  <c:v>4.665089</c:v>
                </c:pt>
                <c:pt idx="2718">
                  <c:v>4.6695240000000009</c:v>
                </c:pt>
                <c:pt idx="2719">
                  <c:v>4.6739610000000003</c:v>
                </c:pt>
                <c:pt idx="2720">
                  <c:v>4.6783999999999999</c:v>
                </c:pt>
                <c:pt idx="2721">
                  <c:v>4.6828409999999998</c:v>
                </c:pt>
                <c:pt idx="2722">
                  <c:v>4.687284</c:v>
                </c:pt>
                <c:pt idx="2723">
                  <c:v>4.6917290000000005</c:v>
                </c:pt>
                <c:pt idx="2724">
                  <c:v>4.6961760000000004</c:v>
                </c:pt>
                <c:pt idx="2725">
                  <c:v>4.7006250000000005</c:v>
                </c:pt>
                <c:pt idx="2726">
                  <c:v>4.705076</c:v>
                </c:pt>
                <c:pt idx="2727">
                  <c:v>4.7095289999999999</c:v>
                </c:pt>
                <c:pt idx="2728">
                  <c:v>4.713984</c:v>
                </c:pt>
                <c:pt idx="2729">
                  <c:v>4.7184410000000003</c:v>
                </c:pt>
                <c:pt idx="2730">
                  <c:v>4.722900000000001</c:v>
                </c:pt>
                <c:pt idx="2731">
                  <c:v>4.7273610000000001</c:v>
                </c:pt>
                <c:pt idx="2732">
                  <c:v>4.7318240000000005</c:v>
                </c:pt>
                <c:pt idx="2733">
                  <c:v>4.7362890000000002</c:v>
                </c:pt>
                <c:pt idx="2734">
                  <c:v>4.7407560000000011</c:v>
                </c:pt>
                <c:pt idx="2735">
                  <c:v>4.7452250000000005</c:v>
                </c:pt>
                <c:pt idx="2736">
                  <c:v>4.7496960000000001</c:v>
                </c:pt>
                <c:pt idx="2737">
                  <c:v>4.754169000000001</c:v>
                </c:pt>
                <c:pt idx="2738">
                  <c:v>4.7586440000000003</c:v>
                </c:pt>
                <c:pt idx="2739">
                  <c:v>4.7631210000000008</c:v>
                </c:pt>
                <c:pt idx="2740">
                  <c:v>4.7675999999999998</c:v>
                </c:pt>
                <c:pt idx="2741">
                  <c:v>4.772081</c:v>
                </c:pt>
                <c:pt idx="2742">
                  <c:v>4.7765640000000005</c:v>
                </c:pt>
                <c:pt idx="2743">
                  <c:v>4.7810490000000003</c:v>
                </c:pt>
                <c:pt idx="2744">
                  <c:v>4.7855360000000005</c:v>
                </c:pt>
                <c:pt idx="2745">
                  <c:v>4.790025</c:v>
                </c:pt>
                <c:pt idx="2746">
                  <c:v>4.7945160000000007</c:v>
                </c:pt>
                <c:pt idx="2747">
                  <c:v>4.7990090000000007</c:v>
                </c:pt>
                <c:pt idx="2748">
                  <c:v>4.8035040000000002</c:v>
                </c:pt>
                <c:pt idx="2749">
                  <c:v>4.8080010000000009</c:v>
                </c:pt>
                <c:pt idx="2750">
                  <c:v>4.8125000000000009</c:v>
                </c:pt>
                <c:pt idx="2751">
                  <c:v>4.8170010000000003</c:v>
                </c:pt>
                <c:pt idx="2752">
                  <c:v>4.821504</c:v>
                </c:pt>
                <c:pt idx="2753">
                  <c:v>4.826009</c:v>
                </c:pt>
                <c:pt idx="2754">
                  <c:v>4.8305160000000003</c:v>
                </c:pt>
                <c:pt idx="2755">
                  <c:v>4.8350249999999999</c:v>
                </c:pt>
                <c:pt idx="2756">
                  <c:v>4.8395359999999998</c:v>
                </c:pt>
                <c:pt idx="2757">
                  <c:v>4.844049</c:v>
                </c:pt>
                <c:pt idx="2758">
                  <c:v>4.8485639999999997</c:v>
                </c:pt>
                <c:pt idx="2759">
                  <c:v>4.8530810000000004</c:v>
                </c:pt>
                <c:pt idx="2760">
                  <c:v>4.8575999999999997</c:v>
                </c:pt>
                <c:pt idx="2761">
                  <c:v>4.8621210000000001</c:v>
                </c:pt>
                <c:pt idx="2762">
                  <c:v>4.866644</c:v>
                </c:pt>
                <c:pt idx="2763">
                  <c:v>4.8711690000000001</c:v>
                </c:pt>
                <c:pt idx="2764">
                  <c:v>4.8756959999999996</c:v>
                </c:pt>
                <c:pt idx="2765">
                  <c:v>4.8802249999999994</c:v>
                </c:pt>
                <c:pt idx="2766">
                  <c:v>4.8847560000000003</c:v>
                </c:pt>
                <c:pt idx="2767">
                  <c:v>4.8892889999999998</c:v>
                </c:pt>
                <c:pt idx="2768">
                  <c:v>4.8938240000000004</c:v>
                </c:pt>
                <c:pt idx="2769">
                  <c:v>4.8983609999999995</c:v>
                </c:pt>
                <c:pt idx="2770">
                  <c:v>4.9028999999999998</c:v>
                </c:pt>
                <c:pt idx="2771">
                  <c:v>4.9074410000000004</c:v>
                </c:pt>
                <c:pt idx="2772">
                  <c:v>4.9119840000000003</c:v>
                </c:pt>
                <c:pt idx="2773">
                  <c:v>4.9165289999999997</c:v>
                </c:pt>
                <c:pt idx="2774">
                  <c:v>4.9210760000000002</c:v>
                </c:pt>
                <c:pt idx="2775">
                  <c:v>4.9256250000000001</c:v>
                </c:pt>
                <c:pt idx="2776">
                  <c:v>4.9301760000000003</c:v>
                </c:pt>
                <c:pt idx="2777">
                  <c:v>4.9347289999999999</c:v>
                </c:pt>
                <c:pt idx="2778">
                  <c:v>4.9392840000000007</c:v>
                </c:pt>
                <c:pt idx="2779">
                  <c:v>4.9438410000000008</c:v>
                </c:pt>
                <c:pt idx="2780">
                  <c:v>4.9483999999999995</c:v>
                </c:pt>
                <c:pt idx="2781">
                  <c:v>4.9529610000000002</c:v>
                </c:pt>
                <c:pt idx="2782">
                  <c:v>4.9575240000000003</c:v>
                </c:pt>
                <c:pt idx="2783">
                  <c:v>4.9620890000000006</c:v>
                </c:pt>
                <c:pt idx="2784">
                  <c:v>4.9666560000000004</c:v>
                </c:pt>
                <c:pt idx="2785">
                  <c:v>4.9712250000000004</c:v>
                </c:pt>
                <c:pt idx="2786">
                  <c:v>4.9757959999999999</c:v>
                </c:pt>
                <c:pt idx="2787">
                  <c:v>4.9803690000000005</c:v>
                </c:pt>
                <c:pt idx="2788">
                  <c:v>4.9849440000000005</c:v>
                </c:pt>
                <c:pt idx="2789">
                  <c:v>4.9895209999999999</c:v>
                </c:pt>
                <c:pt idx="2790">
                  <c:v>4.9941000000000004</c:v>
                </c:pt>
                <c:pt idx="2791">
                  <c:v>4.9986810000000004</c:v>
                </c:pt>
                <c:pt idx="2792">
                  <c:v>5.0032640000000006</c:v>
                </c:pt>
                <c:pt idx="2793">
                  <c:v>5.0078490000000002</c:v>
                </c:pt>
                <c:pt idx="2794">
                  <c:v>5.0124360000000001</c:v>
                </c:pt>
                <c:pt idx="2795">
                  <c:v>5.0170250000000003</c:v>
                </c:pt>
                <c:pt idx="2796">
                  <c:v>5.0216159999999999</c:v>
                </c:pt>
                <c:pt idx="2797">
                  <c:v>5.0262089999999997</c:v>
                </c:pt>
                <c:pt idx="2798">
                  <c:v>5.0308039999999998</c:v>
                </c:pt>
                <c:pt idx="2799">
                  <c:v>5.0354010000000002</c:v>
                </c:pt>
                <c:pt idx="2800">
                  <c:v>5.0400000000000009</c:v>
                </c:pt>
                <c:pt idx="2801">
                  <c:v>5.0446010000000001</c:v>
                </c:pt>
                <c:pt idx="2802">
                  <c:v>5.0492040000000005</c:v>
                </c:pt>
                <c:pt idx="2803">
                  <c:v>5.0538090000000002</c:v>
                </c:pt>
                <c:pt idx="2804">
                  <c:v>5.0584160000000002</c:v>
                </c:pt>
                <c:pt idx="2805">
                  <c:v>5.0630249999999997</c:v>
                </c:pt>
                <c:pt idx="2806">
                  <c:v>5.0676360000000003</c:v>
                </c:pt>
                <c:pt idx="2807">
                  <c:v>5.0722490000000002</c:v>
                </c:pt>
                <c:pt idx="2808">
                  <c:v>5.0768640000000005</c:v>
                </c:pt>
                <c:pt idx="2809">
                  <c:v>5.0814810000000001</c:v>
                </c:pt>
                <c:pt idx="2810">
                  <c:v>5.0861000000000001</c:v>
                </c:pt>
                <c:pt idx="2811">
                  <c:v>5.0907210000000003</c:v>
                </c:pt>
                <c:pt idx="2812">
                  <c:v>5.0953439999999999</c:v>
                </c:pt>
                <c:pt idx="2813">
                  <c:v>5.0999689999999998</c:v>
                </c:pt>
                <c:pt idx="2814">
                  <c:v>5.1045960000000008</c:v>
                </c:pt>
                <c:pt idx="2815">
                  <c:v>5.1092250000000003</c:v>
                </c:pt>
                <c:pt idx="2816">
                  <c:v>5.1138560000000002</c:v>
                </c:pt>
                <c:pt idx="2817">
                  <c:v>5.1184890000000003</c:v>
                </c:pt>
                <c:pt idx="2818">
                  <c:v>5.1231240000000007</c:v>
                </c:pt>
                <c:pt idx="2819">
                  <c:v>5.1277610000000005</c:v>
                </c:pt>
                <c:pt idx="2820">
                  <c:v>5.1324000000000005</c:v>
                </c:pt>
                <c:pt idx="2821">
                  <c:v>5.137041</c:v>
                </c:pt>
                <c:pt idx="2822">
                  <c:v>5.1416839999999997</c:v>
                </c:pt>
                <c:pt idx="2823">
                  <c:v>5.1463290000000006</c:v>
                </c:pt>
                <c:pt idx="2824">
                  <c:v>5.150976</c:v>
                </c:pt>
                <c:pt idx="2825">
                  <c:v>5.1556250000000006</c:v>
                </c:pt>
                <c:pt idx="2826">
                  <c:v>5.1602760000000005</c:v>
                </c:pt>
                <c:pt idx="2827">
                  <c:v>5.1649290000000008</c:v>
                </c:pt>
                <c:pt idx="2828">
                  <c:v>5.1695840000000004</c:v>
                </c:pt>
                <c:pt idx="2829">
                  <c:v>5.1742410000000003</c:v>
                </c:pt>
                <c:pt idx="2830">
                  <c:v>5.1789000000000005</c:v>
                </c:pt>
                <c:pt idx="2831">
                  <c:v>5.183561000000001</c:v>
                </c:pt>
                <c:pt idx="2832">
                  <c:v>5.1882240000000008</c:v>
                </c:pt>
                <c:pt idx="2833">
                  <c:v>5.1928890000000001</c:v>
                </c:pt>
                <c:pt idx="2834">
                  <c:v>5.1975560000000005</c:v>
                </c:pt>
                <c:pt idx="2835">
                  <c:v>5.2022250000000003</c:v>
                </c:pt>
                <c:pt idx="2836">
                  <c:v>5.2068960000000004</c:v>
                </c:pt>
                <c:pt idx="2837">
                  <c:v>5.2115690000000008</c:v>
                </c:pt>
                <c:pt idx="2838">
                  <c:v>5.2162440000000005</c:v>
                </c:pt>
                <c:pt idx="2839">
                  <c:v>5.2209210000000006</c:v>
                </c:pt>
                <c:pt idx="2840">
                  <c:v>5.2256</c:v>
                </c:pt>
                <c:pt idx="2841">
                  <c:v>5.2302809999999997</c:v>
                </c:pt>
                <c:pt idx="2842">
                  <c:v>5.2349640000000006</c:v>
                </c:pt>
                <c:pt idx="2843">
                  <c:v>5.239649</c:v>
                </c:pt>
                <c:pt idx="2844">
                  <c:v>5.2443360000000006</c:v>
                </c:pt>
                <c:pt idx="2845">
                  <c:v>5.2490250000000005</c:v>
                </c:pt>
                <c:pt idx="2846">
                  <c:v>5.2537160000000007</c:v>
                </c:pt>
                <c:pt idx="2847">
                  <c:v>5.2584090000000003</c:v>
                </c:pt>
                <c:pt idx="2848">
                  <c:v>5.2631040000000002</c:v>
                </c:pt>
                <c:pt idx="2849">
                  <c:v>5.2678010000000004</c:v>
                </c:pt>
                <c:pt idx="2850">
                  <c:v>5.2725000000000009</c:v>
                </c:pt>
                <c:pt idx="2851">
                  <c:v>5.2772010000000007</c:v>
                </c:pt>
                <c:pt idx="2852">
                  <c:v>5.2819039999999999</c:v>
                </c:pt>
                <c:pt idx="2853">
                  <c:v>5.2866090000000003</c:v>
                </c:pt>
                <c:pt idx="2854">
                  <c:v>5.2913160000000001</c:v>
                </c:pt>
                <c:pt idx="2855">
                  <c:v>5.2960250000000002</c:v>
                </c:pt>
                <c:pt idx="2856">
                  <c:v>5.3007360000000006</c:v>
                </c:pt>
                <c:pt idx="2857">
                  <c:v>5.3054490000000003</c:v>
                </c:pt>
                <c:pt idx="2858">
                  <c:v>5.3101640000000003</c:v>
                </c:pt>
                <c:pt idx="2859">
                  <c:v>5.3148810000000006</c:v>
                </c:pt>
                <c:pt idx="2860">
                  <c:v>5.3196000000000003</c:v>
                </c:pt>
                <c:pt idx="2861">
                  <c:v>5.3243210000000003</c:v>
                </c:pt>
                <c:pt idx="2862">
                  <c:v>5.3290440000000006</c:v>
                </c:pt>
                <c:pt idx="2863">
                  <c:v>5.3337690000000002</c:v>
                </c:pt>
                <c:pt idx="2864">
                  <c:v>5.338496000000001</c:v>
                </c:pt>
                <c:pt idx="2865">
                  <c:v>5.3432250000000003</c:v>
                </c:pt>
                <c:pt idx="2866">
                  <c:v>5.3479559999999999</c:v>
                </c:pt>
                <c:pt idx="2867">
                  <c:v>5.3526890000000007</c:v>
                </c:pt>
                <c:pt idx="2868">
                  <c:v>5.357424</c:v>
                </c:pt>
                <c:pt idx="2869">
                  <c:v>5.3621610000000004</c:v>
                </c:pt>
                <c:pt idx="2870">
                  <c:v>5.3669000000000011</c:v>
                </c:pt>
                <c:pt idx="2871">
                  <c:v>5.3716410000000003</c:v>
                </c:pt>
                <c:pt idx="2872">
                  <c:v>5.3763840000000007</c:v>
                </c:pt>
                <c:pt idx="2873">
                  <c:v>5.3811290000000005</c:v>
                </c:pt>
                <c:pt idx="2874">
                  <c:v>5.3858760000000006</c:v>
                </c:pt>
                <c:pt idx="2875">
                  <c:v>5.3906250000000009</c:v>
                </c:pt>
                <c:pt idx="2876">
                  <c:v>5.3953760000000006</c:v>
                </c:pt>
                <c:pt idx="2877">
                  <c:v>5.4001290000000006</c:v>
                </c:pt>
                <c:pt idx="2878">
                  <c:v>5.4048840000000009</c:v>
                </c:pt>
                <c:pt idx="2879">
                  <c:v>5.4096410000000006</c:v>
                </c:pt>
                <c:pt idx="2880">
                  <c:v>5.4144000000000005</c:v>
                </c:pt>
                <c:pt idx="2881">
                  <c:v>5.4191609999999999</c:v>
                </c:pt>
                <c:pt idx="2882">
                  <c:v>5.4239239999999995</c:v>
                </c:pt>
                <c:pt idx="2883">
                  <c:v>5.4286890000000003</c:v>
                </c:pt>
                <c:pt idx="2884">
                  <c:v>5.4334559999999996</c:v>
                </c:pt>
                <c:pt idx="2885">
                  <c:v>5.4382250000000001</c:v>
                </c:pt>
                <c:pt idx="2886">
                  <c:v>5.4429959999999999</c:v>
                </c:pt>
                <c:pt idx="2887">
                  <c:v>5.4477690000000001</c:v>
                </c:pt>
                <c:pt idx="2888">
                  <c:v>5.4525439999999996</c:v>
                </c:pt>
                <c:pt idx="2889">
                  <c:v>5.4573210000000003</c:v>
                </c:pt>
                <c:pt idx="2890">
                  <c:v>5.4620999999999995</c:v>
                </c:pt>
                <c:pt idx="2891">
                  <c:v>5.4668809999999999</c:v>
                </c:pt>
                <c:pt idx="2892">
                  <c:v>5.4716640000000005</c:v>
                </c:pt>
                <c:pt idx="2893">
                  <c:v>5.4764490000000006</c:v>
                </c:pt>
                <c:pt idx="2894">
                  <c:v>5.481236</c:v>
                </c:pt>
                <c:pt idx="2895">
                  <c:v>5.4860249999999997</c:v>
                </c:pt>
                <c:pt idx="2896">
                  <c:v>5.4908160000000006</c:v>
                </c:pt>
                <c:pt idx="2897">
                  <c:v>5.495609</c:v>
                </c:pt>
                <c:pt idx="2898">
                  <c:v>5.5004039999999996</c:v>
                </c:pt>
                <c:pt idx="2899">
                  <c:v>5.5052009999999996</c:v>
                </c:pt>
                <c:pt idx="2900">
                  <c:v>5.51</c:v>
                </c:pt>
                <c:pt idx="2901">
                  <c:v>5.5148010000000003</c:v>
                </c:pt>
                <c:pt idx="2902">
                  <c:v>5.5196040000000002</c:v>
                </c:pt>
                <c:pt idx="2903">
                  <c:v>5.5244090000000003</c:v>
                </c:pt>
                <c:pt idx="2904">
                  <c:v>5.5292159999999999</c:v>
                </c:pt>
                <c:pt idx="2905">
                  <c:v>5.5340249999999997</c:v>
                </c:pt>
                <c:pt idx="2906">
                  <c:v>5.5388359999999999</c:v>
                </c:pt>
                <c:pt idx="2907">
                  <c:v>5.5436490000000003</c:v>
                </c:pt>
                <c:pt idx="2908">
                  <c:v>5.5484640000000001</c:v>
                </c:pt>
                <c:pt idx="2909">
                  <c:v>5.5532810000000001</c:v>
                </c:pt>
                <c:pt idx="2910">
                  <c:v>5.5580999999999996</c:v>
                </c:pt>
                <c:pt idx="2911">
                  <c:v>5.5629210000000002</c:v>
                </c:pt>
                <c:pt idx="2912">
                  <c:v>5.5677440000000002</c:v>
                </c:pt>
                <c:pt idx="2913">
                  <c:v>5.5725689999999997</c:v>
                </c:pt>
                <c:pt idx="2914">
                  <c:v>5.5773960000000002</c:v>
                </c:pt>
                <c:pt idx="2915">
                  <c:v>5.5822250000000002</c:v>
                </c:pt>
                <c:pt idx="2916">
                  <c:v>5.5870560000000005</c:v>
                </c:pt>
                <c:pt idx="2917">
                  <c:v>5.5918890000000001</c:v>
                </c:pt>
                <c:pt idx="2918">
                  <c:v>5.596724</c:v>
                </c:pt>
                <c:pt idx="2919">
                  <c:v>5.6015610000000002</c:v>
                </c:pt>
                <c:pt idx="2920">
                  <c:v>5.6064000000000007</c:v>
                </c:pt>
                <c:pt idx="2921">
                  <c:v>5.6112409999999997</c:v>
                </c:pt>
                <c:pt idx="2922">
                  <c:v>5.6160839999999999</c:v>
                </c:pt>
                <c:pt idx="2923">
                  <c:v>5.6209290000000003</c:v>
                </c:pt>
                <c:pt idx="2924">
                  <c:v>5.6257760000000001</c:v>
                </c:pt>
                <c:pt idx="2925">
                  <c:v>5.6306250000000002</c:v>
                </c:pt>
                <c:pt idx="2926">
                  <c:v>5.6354760000000006</c:v>
                </c:pt>
                <c:pt idx="2927">
                  <c:v>5.6403290000000004</c:v>
                </c:pt>
                <c:pt idx="2928">
                  <c:v>5.6451840000000004</c:v>
                </c:pt>
                <c:pt idx="2929">
                  <c:v>5.6500409999999999</c:v>
                </c:pt>
                <c:pt idx="2930">
                  <c:v>5.6548999999999996</c:v>
                </c:pt>
                <c:pt idx="2931">
                  <c:v>5.6597610000000005</c:v>
                </c:pt>
                <c:pt idx="2932">
                  <c:v>5.6646239999999999</c:v>
                </c:pt>
                <c:pt idx="2933">
                  <c:v>5.6694890000000004</c:v>
                </c:pt>
                <c:pt idx="2934">
                  <c:v>5.6743560000000004</c:v>
                </c:pt>
                <c:pt idx="2935">
                  <c:v>5.6792250000000006</c:v>
                </c:pt>
                <c:pt idx="2936">
                  <c:v>5.6840960000000003</c:v>
                </c:pt>
                <c:pt idx="2937">
                  <c:v>5.6889690000000002</c:v>
                </c:pt>
                <c:pt idx="2938">
                  <c:v>5.6938440000000003</c:v>
                </c:pt>
                <c:pt idx="2939">
                  <c:v>5.6987210000000008</c:v>
                </c:pt>
                <c:pt idx="2940">
                  <c:v>5.7036000000000007</c:v>
                </c:pt>
                <c:pt idx="2941">
                  <c:v>5.7084810000000008</c:v>
                </c:pt>
                <c:pt idx="2942">
                  <c:v>5.7133640000000003</c:v>
                </c:pt>
                <c:pt idx="2943">
                  <c:v>5.7182490000000001</c:v>
                </c:pt>
                <c:pt idx="2944">
                  <c:v>5.7231360000000002</c:v>
                </c:pt>
                <c:pt idx="2945">
                  <c:v>5.7280250000000006</c:v>
                </c:pt>
                <c:pt idx="2946">
                  <c:v>5.7329160000000003</c:v>
                </c:pt>
                <c:pt idx="2947">
                  <c:v>5.7378090000000004</c:v>
                </c:pt>
                <c:pt idx="2948">
                  <c:v>5.7427040000000007</c:v>
                </c:pt>
                <c:pt idx="2949">
                  <c:v>5.7476010000000004</c:v>
                </c:pt>
                <c:pt idx="2950">
                  <c:v>5.7525000000000004</c:v>
                </c:pt>
                <c:pt idx="2951">
                  <c:v>5.7574009999999998</c:v>
                </c:pt>
                <c:pt idx="2952">
                  <c:v>5.7623040000000003</c:v>
                </c:pt>
                <c:pt idx="2953">
                  <c:v>5.7672090000000003</c:v>
                </c:pt>
                <c:pt idx="2954">
                  <c:v>5.7721160000000005</c:v>
                </c:pt>
                <c:pt idx="2955">
                  <c:v>5.7770250000000001</c:v>
                </c:pt>
                <c:pt idx="2956">
                  <c:v>5.781936</c:v>
                </c:pt>
                <c:pt idx="2957">
                  <c:v>5.7868490000000001</c:v>
                </c:pt>
                <c:pt idx="2958">
                  <c:v>5.7917640000000006</c:v>
                </c:pt>
                <c:pt idx="2959">
                  <c:v>5.7966810000000004</c:v>
                </c:pt>
                <c:pt idx="2960">
                  <c:v>5.8016000000000005</c:v>
                </c:pt>
                <c:pt idx="2961">
                  <c:v>5.806521</c:v>
                </c:pt>
                <c:pt idx="2962">
                  <c:v>5.8114439999999998</c:v>
                </c:pt>
                <c:pt idx="2963">
                  <c:v>5.8163689999999999</c:v>
                </c:pt>
                <c:pt idx="2964">
                  <c:v>5.8212960000000002</c:v>
                </c:pt>
                <c:pt idx="2965">
                  <c:v>5.8262250000000009</c:v>
                </c:pt>
                <c:pt idx="2966">
                  <c:v>5.831156</c:v>
                </c:pt>
                <c:pt idx="2967">
                  <c:v>5.8360890000000003</c:v>
                </c:pt>
                <c:pt idx="2968">
                  <c:v>5.8410240000000009</c:v>
                </c:pt>
                <c:pt idx="2969">
                  <c:v>5.845961</c:v>
                </c:pt>
                <c:pt idx="2970">
                  <c:v>5.8509000000000002</c:v>
                </c:pt>
                <c:pt idx="2971">
                  <c:v>5.8558409999999999</c:v>
                </c:pt>
                <c:pt idx="2972">
                  <c:v>5.8607840000000007</c:v>
                </c:pt>
                <c:pt idx="2973">
                  <c:v>5.8657290000000009</c:v>
                </c:pt>
                <c:pt idx="2974">
                  <c:v>5.8706760000000004</c:v>
                </c:pt>
                <c:pt idx="2975">
                  <c:v>5.8756250000000003</c:v>
                </c:pt>
                <c:pt idx="2976">
                  <c:v>5.8805760000000005</c:v>
                </c:pt>
                <c:pt idx="2977">
                  <c:v>5.885529</c:v>
                </c:pt>
                <c:pt idx="2978">
                  <c:v>5.8904840000000007</c:v>
                </c:pt>
                <c:pt idx="2979">
                  <c:v>5.8954409999999999</c:v>
                </c:pt>
                <c:pt idx="2980">
                  <c:v>5.9004000000000003</c:v>
                </c:pt>
                <c:pt idx="2981">
                  <c:v>5.905361000000001</c:v>
                </c:pt>
                <c:pt idx="2982">
                  <c:v>5.9103240000000001</c:v>
                </c:pt>
                <c:pt idx="2983">
                  <c:v>5.9152890000000005</c:v>
                </c:pt>
                <c:pt idx="2984">
                  <c:v>5.9202560000000002</c:v>
                </c:pt>
                <c:pt idx="2985">
                  <c:v>5.9252250000000002</c:v>
                </c:pt>
                <c:pt idx="2986">
                  <c:v>5.9301960000000005</c:v>
                </c:pt>
                <c:pt idx="2987">
                  <c:v>5.9351690000000001</c:v>
                </c:pt>
                <c:pt idx="2988">
                  <c:v>5.9401440000000001</c:v>
                </c:pt>
                <c:pt idx="2989">
                  <c:v>5.9451210000000003</c:v>
                </c:pt>
                <c:pt idx="2990">
                  <c:v>5.9501000000000008</c:v>
                </c:pt>
                <c:pt idx="2991">
                  <c:v>5.9550810000000007</c:v>
                </c:pt>
                <c:pt idx="2992">
                  <c:v>5.9600640000000009</c:v>
                </c:pt>
                <c:pt idx="2993">
                  <c:v>5.9650490000000005</c:v>
                </c:pt>
                <c:pt idx="2994">
                  <c:v>5.9700360000000003</c:v>
                </c:pt>
                <c:pt idx="2995">
                  <c:v>5.9750250000000005</c:v>
                </c:pt>
                <c:pt idx="2996">
                  <c:v>5.9800160000000009</c:v>
                </c:pt>
                <c:pt idx="2997">
                  <c:v>5.9850090000000007</c:v>
                </c:pt>
                <c:pt idx="2998">
                  <c:v>5.9900040000000008</c:v>
                </c:pt>
                <c:pt idx="2999">
                  <c:v>5.9950010000000002</c:v>
                </c:pt>
                <c:pt idx="3000">
                  <c:v>6</c:v>
                </c:pt>
                <c:pt idx="3001">
                  <c:v>6.005001</c:v>
                </c:pt>
                <c:pt idx="3002">
                  <c:v>6.0100040000000003</c:v>
                </c:pt>
                <c:pt idx="3003">
                  <c:v>6.0150090000000009</c:v>
                </c:pt>
                <c:pt idx="3004">
                  <c:v>6.020016</c:v>
                </c:pt>
                <c:pt idx="3005">
                  <c:v>6.0250250000000012</c:v>
                </c:pt>
                <c:pt idx="3006">
                  <c:v>6.030036</c:v>
                </c:pt>
                <c:pt idx="3007">
                  <c:v>6.0350490000000008</c:v>
                </c:pt>
                <c:pt idx="3008">
                  <c:v>6.0400640000000001</c:v>
                </c:pt>
                <c:pt idx="3009">
                  <c:v>6.0450810000000006</c:v>
                </c:pt>
                <c:pt idx="3010">
                  <c:v>6.0501000000000005</c:v>
                </c:pt>
                <c:pt idx="3011">
                  <c:v>6.0551210000000006</c:v>
                </c:pt>
                <c:pt idx="3012">
                  <c:v>6.0601440000000002</c:v>
                </c:pt>
                <c:pt idx="3013">
                  <c:v>6.0651690000000009</c:v>
                </c:pt>
                <c:pt idx="3014">
                  <c:v>6.0701960000000001</c:v>
                </c:pt>
                <c:pt idx="3015">
                  <c:v>6.0752250000000005</c:v>
                </c:pt>
                <c:pt idx="3016">
                  <c:v>6.0802560000000003</c:v>
                </c:pt>
                <c:pt idx="3017">
                  <c:v>6.0852890000000004</c:v>
                </c:pt>
                <c:pt idx="3018">
                  <c:v>6.0903240000000007</c:v>
                </c:pt>
                <c:pt idx="3019">
                  <c:v>6.0953610000000005</c:v>
                </c:pt>
                <c:pt idx="3020">
                  <c:v>6.1004000000000005</c:v>
                </c:pt>
                <c:pt idx="3021">
                  <c:v>6.1054410000000008</c:v>
                </c:pt>
                <c:pt idx="3022">
                  <c:v>6.1104839999999996</c:v>
                </c:pt>
                <c:pt idx="3023">
                  <c:v>6.1155290000000004</c:v>
                </c:pt>
                <c:pt idx="3024">
                  <c:v>6.1205759999999998</c:v>
                </c:pt>
                <c:pt idx="3025">
                  <c:v>6.1256250000000003</c:v>
                </c:pt>
                <c:pt idx="3026">
                  <c:v>6.1306760000000002</c:v>
                </c:pt>
                <c:pt idx="3027">
                  <c:v>6.1357290000000004</c:v>
                </c:pt>
                <c:pt idx="3028">
                  <c:v>6.140784</c:v>
                </c:pt>
                <c:pt idx="3029">
                  <c:v>6.1458410000000008</c:v>
                </c:pt>
                <c:pt idx="3030">
                  <c:v>6.1509</c:v>
                </c:pt>
                <c:pt idx="3031">
                  <c:v>6.1559610000000005</c:v>
                </c:pt>
                <c:pt idx="3032">
                  <c:v>6.1610240000000003</c:v>
                </c:pt>
                <c:pt idx="3033">
                  <c:v>6.1660890000000004</c:v>
                </c:pt>
                <c:pt idx="3034">
                  <c:v>6.1711559999999999</c:v>
                </c:pt>
                <c:pt idx="3035">
                  <c:v>6.1762250000000005</c:v>
                </c:pt>
                <c:pt idx="3036">
                  <c:v>6.1812959999999997</c:v>
                </c:pt>
                <c:pt idx="3037">
                  <c:v>6.1863690000000009</c:v>
                </c:pt>
                <c:pt idx="3038">
                  <c:v>6.1914439999999997</c:v>
                </c:pt>
                <c:pt idx="3039">
                  <c:v>6.1965210000000006</c:v>
                </c:pt>
                <c:pt idx="3040">
                  <c:v>6.2016</c:v>
                </c:pt>
                <c:pt idx="3041">
                  <c:v>6.2066810000000006</c:v>
                </c:pt>
                <c:pt idx="3042">
                  <c:v>6.2117640000000005</c:v>
                </c:pt>
                <c:pt idx="3043">
                  <c:v>6.2168490000000007</c:v>
                </c:pt>
                <c:pt idx="3044">
                  <c:v>6.2219360000000004</c:v>
                </c:pt>
                <c:pt idx="3045">
                  <c:v>6.2270250000000011</c:v>
                </c:pt>
                <c:pt idx="3046">
                  <c:v>6.2321159999999995</c:v>
                </c:pt>
                <c:pt idx="3047">
                  <c:v>6.2372090000000009</c:v>
                </c:pt>
                <c:pt idx="3048">
                  <c:v>6.2423040000000007</c:v>
                </c:pt>
                <c:pt idx="3049">
                  <c:v>6.2474010000000009</c:v>
                </c:pt>
                <c:pt idx="3050">
                  <c:v>6.2525000000000004</c:v>
                </c:pt>
                <c:pt idx="3051">
                  <c:v>6.2576010000000011</c:v>
                </c:pt>
                <c:pt idx="3052">
                  <c:v>6.2627040000000003</c:v>
                </c:pt>
                <c:pt idx="3053">
                  <c:v>6.2678090000000015</c:v>
                </c:pt>
                <c:pt idx="3054">
                  <c:v>6.2729160000000004</c:v>
                </c:pt>
                <c:pt idx="3055">
                  <c:v>6.2780250000000013</c:v>
                </c:pt>
                <c:pt idx="3056">
                  <c:v>6.2831360000000007</c:v>
                </c:pt>
                <c:pt idx="3057">
                  <c:v>6.2882490000000004</c:v>
                </c:pt>
                <c:pt idx="3058">
                  <c:v>6.2933640000000004</c:v>
                </c:pt>
                <c:pt idx="3059">
                  <c:v>6.2984810000000007</c:v>
                </c:pt>
                <c:pt idx="3060">
                  <c:v>6.3036000000000003</c:v>
                </c:pt>
                <c:pt idx="3061">
                  <c:v>6.3087210000000011</c:v>
                </c:pt>
                <c:pt idx="3062">
                  <c:v>6.3138439999999996</c:v>
                </c:pt>
                <c:pt idx="3063">
                  <c:v>6.3189690000000009</c:v>
                </c:pt>
                <c:pt idx="3064">
                  <c:v>6.3240960000000008</c:v>
                </c:pt>
                <c:pt idx="3065">
                  <c:v>6.329225000000001</c:v>
                </c:pt>
                <c:pt idx="3066">
                  <c:v>6.3343560000000005</c:v>
                </c:pt>
                <c:pt idx="3067">
                  <c:v>6.3394890000000004</c:v>
                </c:pt>
                <c:pt idx="3068">
                  <c:v>6.3446240000000005</c:v>
                </c:pt>
                <c:pt idx="3069">
                  <c:v>6.3497610000000009</c:v>
                </c:pt>
                <c:pt idx="3070">
                  <c:v>6.3548999999999998</c:v>
                </c:pt>
                <c:pt idx="3071">
                  <c:v>6.3600410000000007</c:v>
                </c:pt>
                <c:pt idx="3072">
                  <c:v>6.3651840000000002</c:v>
                </c:pt>
                <c:pt idx="3073">
                  <c:v>6.3703289999999999</c:v>
                </c:pt>
                <c:pt idx="3074">
                  <c:v>6.3754760000000008</c:v>
                </c:pt>
                <c:pt idx="3075">
                  <c:v>6.3806249999999993</c:v>
                </c:pt>
                <c:pt idx="3076">
                  <c:v>6.3857759999999999</c:v>
                </c:pt>
                <c:pt idx="3077">
                  <c:v>6.3909289999999999</c:v>
                </c:pt>
                <c:pt idx="3078">
                  <c:v>6.3960840000000001</c:v>
                </c:pt>
                <c:pt idx="3079">
                  <c:v>6.4012409999999997</c:v>
                </c:pt>
                <c:pt idx="3080">
                  <c:v>6.4064000000000005</c:v>
                </c:pt>
                <c:pt idx="3081">
                  <c:v>6.4115609999999998</c:v>
                </c:pt>
                <c:pt idx="3082">
                  <c:v>6.4167240000000003</c:v>
                </c:pt>
                <c:pt idx="3083">
                  <c:v>6.4218889999999993</c:v>
                </c:pt>
                <c:pt idx="3084">
                  <c:v>6.4270560000000003</c:v>
                </c:pt>
                <c:pt idx="3085">
                  <c:v>6.4322249999999999</c:v>
                </c:pt>
                <c:pt idx="3086">
                  <c:v>6.4373959999999997</c:v>
                </c:pt>
                <c:pt idx="3087">
                  <c:v>6.4425689999999998</c:v>
                </c:pt>
                <c:pt idx="3088">
                  <c:v>6.4477440000000001</c:v>
                </c:pt>
                <c:pt idx="3089">
                  <c:v>6.4529209999999999</c:v>
                </c:pt>
                <c:pt idx="3090">
                  <c:v>6.4581000000000008</c:v>
                </c:pt>
                <c:pt idx="3091">
                  <c:v>6.4632809999999994</c:v>
                </c:pt>
                <c:pt idx="3092">
                  <c:v>6.4684640000000009</c:v>
                </c:pt>
                <c:pt idx="3093">
                  <c:v>6.473649</c:v>
                </c:pt>
                <c:pt idx="3094">
                  <c:v>6.4788360000000003</c:v>
                </c:pt>
                <c:pt idx="3095">
                  <c:v>6.4840249999999999</c:v>
                </c:pt>
                <c:pt idx="3096">
                  <c:v>6.4892160000000008</c:v>
                </c:pt>
                <c:pt idx="3097">
                  <c:v>6.4944090000000001</c:v>
                </c:pt>
                <c:pt idx="3098">
                  <c:v>6.4996040000000006</c:v>
                </c:pt>
                <c:pt idx="3099">
                  <c:v>6.5048009999999996</c:v>
                </c:pt>
                <c:pt idx="3100">
                  <c:v>6.5100000000000007</c:v>
                </c:pt>
                <c:pt idx="3101">
                  <c:v>6.5152009999999994</c:v>
                </c:pt>
                <c:pt idx="3102">
                  <c:v>6.5204040000000001</c:v>
                </c:pt>
                <c:pt idx="3103">
                  <c:v>6.5256090000000002</c:v>
                </c:pt>
                <c:pt idx="3104">
                  <c:v>6.5308160000000006</c:v>
                </c:pt>
                <c:pt idx="3105">
                  <c:v>6.5360250000000004</c:v>
                </c:pt>
                <c:pt idx="3106">
                  <c:v>6.5412360000000005</c:v>
                </c:pt>
                <c:pt idx="3107">
                  <c:v>6.546449</c:v>
                </c:pt>
                <c:pt idx="3108">
                  <c:v>6.5516640000000006</c:v>
                </c:pt>
                <c:pt idx="3109">
                  <c:v>6.5568809999999997</c:v>
                </c:pt>
                <c:pt idx="3110">
                  <c:v>6.5621</c:v>
                </c:pt>
                <c:pt idx="3111">
                  <c:v>6.5673209999999997</c:v>
                </c:pt>
                <c:pt idx="3112">
                  <c:v>6.5725440000000006</c:v>
                </c:pt>
                <c:pt idx="3113">
                  <c:v>6.577769</c:v>
                </c:pt>
                <c:pt idx="3114">
                  <c:v>6.5829960000000005</c:v>
                </c:pt>
                <c:pt idx="3115">
                  <c:v>6.5882249999999996</c:v>
                </c:pt>
                <c:pt idx="3116">
                  <c:v>6.5934560000000006</c:v>
                </c:pt>
                <c:pt idx="3117">
                  <c:v>6.5986890000000002</c:v>
                </c:pt>
                <c:pt idx="3118">
                  <c:v>6.6039240000000001</c:v>
                </c:pt>
                <c:pt idx="3119">
                  <c:v>6.6091610000000003</c:v>
                </c:pt>
                <c:pt idx="3120">
                  <c:v>6.6144000000000007</c:v>
                </c:pt>
                <c:pt idx="3121">
                  <c:v>6.6196409999999997</c:v>
                </c:pt>
                <c:pt idx="3122">
                  <c:v>6.6248840000000007</c:v>
                </c:pt>
                <c:pt idx="3123">
                  <c:v>6.6301290000000002</c:v>
                </c:pt>
                <c:pt idx="3124">
                  <c:v>6.6353760000000008</c:v>
                </c:pt>
                <c:pt idx="3125">
                  <c:v>6.640625</c:v>
                </c:pt>
                <c:pt idx="3126">
                  <c:v>6.6458760000000003</c:v>
                </c:pt>
                <c:pt idx="3127">
                  <c:v>6.6511290000000001</c:v>
                </c:pt>
                <c:pt idx="3128">
                  <c:v>6.656384000000001</c:v>
                </c:pt>
                <c:pt idx="3129">
                  <c:v>6.6616409999999995</c:v>
                </c:pt>
                <c:pt idx="3130">
                  <c:v>6.6669000000000009</c:v>
                </c:pt>
                <c:pt idx="3131">
                  <c:v>6.672161</c:v>
                </c:pt>
                <c:pt idx="3132">
                  <c:v>6.6774240000000002</c:v>
                </c:pt>
                <c:pt idx="3133">
                  <c:v>6.6826889999999999</c:v>
                </c:pt>
                <c:pt idx="3134">
                  <c:v>6.6879560000000007</c:v>
                </c:pt>
                <c:pt idx="3135">
                  <c:v>6.693225</c:v>
                </c:pt>
                <c:pt idx="3136">
                  <c:v>6.6984960000000004</c:v>
                </c:pt>
                <c:pt idx="3137">
                  <c:v>6.7037690000000003</c:v>
                </c:pt>
                <c:pt idx="3138">
                  <c:v>6.7090440000000005</c:v>
                </c:pt>
                <c:pt idx="3139">
                  <c:v>6.714321</c:v>
                </c:pt>
                <c:pt idx="3140">
                  <c:v>6.7196000000000007</c:v>
                </c:pt>
                <c:pt idx="3141">
                  <c:v>6.7248809999999999</c:v>
                </c:pt>
                <c:pt idx="3142">
                  <c:v>6.7301640000000003</c:v>
                </c:pt>
                <c:pt idx="3143">
                  <c:v>6.735449</c:v>
                </c:pt>
                <c:pt idx="3144">
                  <c:v>6.7407360000000009</c:v>
                </c:pt>
                <c:pt idx="3145">
                  <c:v>6.7460250000000004</c:v>
                </c:pt>
                <c:pt idx="3146">
                  <c:v>6.751316000000001</c:v>
                </c:pt>
                <c:pt idx="3147">
                  <c:v>6.7566090000000001</c:v>
                </c:pt>
                <c:pt idx="3148">
                  <c:v>6.7619040000000012</c:v>
                </c:pt>
                <c:pt idx="3149">
                  <c:v>6.767201</c:v>
                </c:pt>
                <c:pt idx="3150">
                  <c:v>6.7725000000000009</c:v>
                </c:pt>
                <c:pt idx="3151">
                  <c:v>6.7778010000000002</c:v>
                </c:pt>
                <c:pt idx="3152">
                  <c:v>6.7831040000000007</c:v>
                </c:pt>
                <c:pt idx="3153">
                  <c:v>6.7884089999999997</c:v>
                </c:pt>
                <c:pt idx="3154">
                  <c:v>6.7937160000000008</c:v>
                </c:pt>
                <c:pt idx="3155">
                  <c:v>6.7990250000000003</c:v>
                </c:pt>
                <c:pt idx="3156">
                  <c:v>6.8043360000000011</c:v>
                </c:pt>
                <c:pt idx="3157">
                  <c:v>6.8096490000000003</c:v>
                </c:pt>
                <c:pt idx="3158">
                  <c:v>6.8149640000000007</c:v>
                </c:pt>
                <c:pt idx="3159">
                  <c:v>6.8202810000000005</c:v>
                </c:pt>
                <c:pt idx="3160">
                  <c:v>6.8256000000000006</c:v>
                </c:pt>
                <c:pt idx="3161">
                  <c:v>6.830921</c:v>
                </c:pt>
                <c:pt idx="3162">
                  <c:v>6.8362440000000007</c:v>
                </c:pt>
                <c:pt idx="3163">
                  <c:v>6.8415689999999998</c:v>
                </c:pt>
                <c:pt idx="3164">
                  <c:v>6.846896000000001</c:v>
                </c:pt>
                <c:pt idx="3165">
                  <c:v>6.8522250000000007</c:v>
                </c:pt>
                <c:pt idx="3166">
                  <c:v>6.8575560000000007</c:v>
                </c:pt>
                <c:pt idx="3167">
                  <c:v>6.8628890000000009</c:v>
                </c:pt>
                <c:pt idx="3168">
                  <c:v>6.8682240000000006</c:v>
                </c:pt>
                <c:pt idx="3169">
                  <c:v>6.8735610000000005</c:v>
                </c:pt>
                <c:pt idx="3170">
                  <c:v>6.8789000000000016</c:v>
                </c:pt>
                <c:pt idx="3171">
                  <c:v>6.8842410000000003</c:v>
                </c:pt>
                <c:pt idx="3172">
                  <c:v>6.889584000000001</c:v>
                </c:pt>
                <c:pt idx="3173">
                  <c:v>6.8949290000000003</c:v>
                </c:pt>
                <c:pt idx="3174">
                  <c:v>6.9002760000000007</c:v>
                </c:pt>
                <c:pt idx="3175">
                  <c:v>6.9056250000000006</c:v>
                </c:pt>
                <c:pt idx="3176">
                  <c:v>6.9109760000000007</c:v>
                </c:pt>
                <c:pt idx="3177">
                  <c:v>6.9163290000000002</c:v>
                </c:pt>
                <c:pt idx="3178">
                  <c:v>6.9216840000000008</c:v>
                </c:pt>
                <c:pt idx="3179">
                  <c:v>6.927041</c:v>
                </c:pt>
                <c:pt idx="3180">
                  <c:v>6.9324000000000012</c:v>
                </c:pt>
                <c:pt idx="3181">
                  <c:v>6.9377610000000001</c:v>
                </c:pt>
                <c:pt idx="3182">
                  <c:v>6.943124000000001</c:v>
                </c:pt>
                <c:pt idx="3183">
                  <c:v>6.9484890000000004</c:v>
                </c:pt>
                <c:pt idx="3184">
                  <c:v>6.9538560000000009</c:v>
                </c:pt>
                <c:pt idx="3185">
                  <c:v>6.959225</c:v>
                </c:pt>
                <c:pt idx="3186">
                  <c:v>6.9645960000000011</c:v>
                </c:pt>
                <c:pt idx="3187">
                  <c:v>6.9699689999999999</c:v>
                </c:pt>
                <c:pt idx="3188">
                  <c:v>6.9753440000000007</c:v>
                </c:pt>
                <c:pt idx="3189">
                  <c:v>6.9807210000000008</c:v>
                </c:pt>
                <c:pt idx="3190">
                  <c:v>6.9861000000000004</c:v>
                </c:pt>
                <c:pt idx="3191">
                  <c:v>6.9914810000000003</c:v>
                </c:pt>
                <c:pt idx="3192">
                  <c:v>6.9968640000000004</c:v>
                </c:pt>
                <c:pt idx="3193">
                  <c:v>7.0022490000000008</c:v>
                </c:pt>
                <c:pt idx="3194">
                  <c:v>7.0076360000000015</c:v>
                </c:pt>
                <c:pt idx="3195">
                  <c:v>7.0130249999999998</c:v>
                </c:pt>
                <c:pt idx="3196">
                  <c:v>7.0184160000000011</c:v>
                </c:pt>
                <c:pt idx="3197">
                  <c:v>7.023809</c:v>
                </c:pt>
                <c:pt idx="3198">
                  <c:v>7.0292040000000009</c:v>
                </c:pt>
                <c:pt idx="3199">
                  <c:v>7.0346010000000003</c:v>
                </c:pt>
                <c:pt idx="3200">
                  <c:v>7.0400000000000009</c:v>
                </c:pt>
                <c:pt idx="3201">
                  <c:v>7.045401</c:v>
                </c:pt>
                <c:pt idx="3202">
                  <c:v>7.0508039999999994</c:v>
                </c:pt>
                <c:pt idx="3203">
                  <c:v>7.056209</c:v>
                </c:pt>
                <c:pt idx="3204">
                  <c:v>7.0616159999999999</c:v>
                </c:pt>
                <c:pt idx="3205">
                  <c:v>7.0670250000000001</c:v>
                </c:pt>
                <c:pt idx="3206">
                  <c:v>7.0724359999999997</c:v>
                </c:pt>
                <c:pt idx="3207">
                  <c:v>7.0778490000000005</c:v>
                </c:pt>
                <c:pt idx="3208">
                  <c:v>7.0832639999999998</c:v>
                </c:pt>
                <c:pt idx="3209">
                  <c:v>7.0886810000000002</c:v>
                </c:pt>
                <c:pt idx="3210">
                  <c:v>7.0941000000000001</c:v>
                </c:pt>
                <c:pt idx="3211">
                  <c:v>7.0995210000000002</c:v>
                </c:pt>
                <c:pt idx="3212">
                  <c:v>7.1049439999999997</c:v>
                </c:pt>
                <c:pt idx="3213">
                  <c:v>7.1103690000000004</c:v>
                </c:pt>
                <c:pt idx="3214">
                  <c:v>7.1157959999999996</c:v>
                </c:pt>
                <c:pt idx="3215">
                  <c:v>7.1212250000000008</c:v>
                </c:pt>
                <c:pt idx="3216">
                  <c:v>7.1266559999999997</c:v>
                </c:pt>
                <c:pt idx="3217">
                  <c:v>7.1320890000000006</c:v>
                </c:pt>
                <c:pt idx="3218">
                  <c:v>7.137524</c:v>
                </c:pt>
                <c:pt idx="3219">
                  <c:v>7.1429610000000006</c:v>
                </c:pt>
                <c:pt idx="3220">
                  <c:v>7.1484000000000005</c:v>
                </c:pt>
                <c:pt idx="3221">
                  <c:v>7.1538410000000008</c:v>
                </c:pt>
                <c:pt idx="3222">
                  <c:v>7.1592839999999995</c:v>
                </c:pt>
                <c:pt idx="3223">
                  <c:v>7.1647290000000012</c:v>
                </c:pt>
                <c:pt idx="3224">
                  <c:v>7.1701759999999997</c:v>
                </c:pt>
                <c:pt idx="3225">
                  <c:v>7.1756250000000001</c:v>
                </c:pt>
                <c:pt idx="3226">
                  <c:v>7.181076</c:v>
                </c:pt>
                <c:pt idx="3227">
                  <c:v>7.1865290000000002</c:v>
                </c:pt>
                <c:pt idx="3228">
                  <c:v>7.1919839999999997</c:v>
                </c:pt>
                <c:pt idx="3229">
                  <c:v>7.1974410000000004</c:v>
                </c:pt>
                <c:pt idx="3230">
                  <c:v>7.2028999999999996</c:v>
                </c:pt>
                <c:pt idx="3231">
                  <c:v>7.2083610000000009</c:v>
                </c:pt>
                <c:pt idx="3232">
                  <c:v>7.2138239999999998</c:v>
                </c:pt>
                <c:pt idx="3233">
                  <c:v>7.2192890000000007</c:v>
                </c:pt>
                <c:pt idx="3234">
                  <c:v>7.2247560000000002</c:v>
                </c:pt>
                <c:pt idx="3235">
                  <c:v>7.2302250000000008</c:v>
                </c:pt>
                <c:pt idx="3236">
                  <c:v>7.2356959999999999</c:v>
                </c:pt>
                <c:pt idx="3237">
                  <c:v>7.2411690000000011</c:v>
                </c:pt>
                <c:pt idx="3238">
                  <c:v>7.2466439999999999</c:v>
                </c:pt>
                <c:pt idx="3239">
                  <c:v>7.2521210000000007</c:v>
                </c:pt>
                <c:pt idx="3240">
                  <c:v>7.2576000000000001</c:v>
                </c:pt>
                <c:pt idx="3241">
                  <c:v>7.2630810000000006</c:v>
                </c:pt>
                <c:pt idx="3242">
                  <c:v>7.2685639999999996</c:v>
                </c:pt>
                <c:pt idx="3243">
                  <c:v>7.2740490000000007</c:v>
                </c:pt>
                <c:pt idx="3244">
                  <c:v>7.2795360000000002</c:v>
                </c:pt>
                <c:pt idx="3245">
                  <c:v>7.285025000000001</c:v>
                </c:pt>
                <c:pt idx="3246">
                  <c:v>7.2905160000000002</c:v>
                </c:pt>
                <c:pt idx="3247">
                  <c:v>7.2960090000000006</c:v>
                </c:pt>
                <c:pt idx="3248">
                  <c:v>7.3015039999999996</c:v>
                </c:pt>
                <c:pt idx="3249">
                  <c:v>7.3070010000000005</c:v>
                </c:pt>
                <c:pt idx="3250">
                  <c:v>7.3125</c:v>
                </c:pt>
                <c:pt idx="3251">
                  <c:v>7.3180010000000006</c:v>
                </c:pt>
                <c:pt idx="3252">
                  <c:v>7.3235039999999998</c:v>
                </c:pt>
                <c:pt idx="3253">
                  <c:v>7.329009000000001</c:v>
                </c:pt>
                <c:pt idx="3254">
                  <c:v>7.3345159999999998</c:v>
                </c:pt>
                <c:pt idx="3255">
                  <c:v>7.3400250000000007</c:v>
                </c:pt>
                <c:pt idx="3256">
                  <c:v>7.3455360000000001</c:v>
                </c:pt>
                <c:pt idx="3257">
                  <c:v>7.3510490000000006</c:v>
                </c:pt>
                <c:pt idx="3258">
                  <c:v>7.3565640000000005</c:v>
                </c:pt>
                <c:pt idx="3259">
                  <c:v>7.3620810000000008</c:v>
                </c:pt>
                <c:pt idx="3260">
                  <c:v>7.3676000000000004</c:v>
                </c:pt>
                <c:pt idx="3261">
                  <c:v>7.3731210000000011</c:v>
                </c:pt>
                <c:pt idx="3262">
                  <c:v>7.3786439999999995</c:v>
                </c:pt>
                <c:pt idx="3263">
                  <c:v>7.3841690000000009</c:v>
                </c:pt>
                <c:pt idx="3264">
                  <c:v>7.3896959999999998</c:v>
                </c:pt>
                <c:pt idx="3265">
                  <c:v>7.3952250000000008</c:v>
                </c:pt>
                <c:pt idx="3266">
                  <c:v>7.4007560000000003</c:v>
                </c:pt>
                <c:pt idx="3267">
                  <c:v>7.406289000000001</c:v>
                </c:pt>
                <c:pt idx="3268">
                  <c:v>7.4118240000000002</c:v>
                </c:pt>
                <c:pt idx="3269">
                  <c:v>7.4173610000000005</c:v>
                </c:pt>
                <c:pt idx="3270">
                  <c:v>7.4229000000000003</c:v>
                </c:pt>
                <c:pt idx="3271">
                  <c:v>7.4284410000000012</c:v>
                </c:pt>
                <c:pt idx="3272">
                  <c:v>7.4339839999999997</c:v>
                </c:pt>
                <c:pt idx="3273">
                  <c:v>7.4395290000000003</c:v>
                </c:pt>
                <c:pt idx="3274">
                  <c:v>7.4450760000000002</c:v>
                </c:pt>
                <c:pt idx="3275">
                  <c:v>7.4506250000000005</c:v>
                </c:pt>
                <c:pt idx="3276">
                  <c:v>7.4561760000000001</c:v>
                </c:pt>
                <c:pt idx="3277">
                  <c:v>7.4617290000000009</c:v>
                </c:pt>
                <c:pt idx="3278">
                  <c:v>7.4672840000000003</c:v>
                </c:pt>
                <c:pt idx="3279">
                  <c:v>7.4728410000000007</c:v>
                </c:pt>
                <c:pt idx="3280">
                  <c:v>7.4783999999999997</c:v>
                </c:pt>
                <c:pt idx="3281">
                  <c:v>7.4839610000000008</c:v>
                </c:pt>
                <c:pt idx="3282">
                  <c:v>7.4895240000000003</c:v>
                </c:pt>
                <c:pt idx="3283">
                  <c:v>7.4950890000000001</c:v>
                </c:pt>
                <c:pt idx="3284">
                  <c:v>7.5006560000000002</c:v>
                </c:pt>
                <c:pt idx="3285">
                  <c:v>7.5062250000000006</c:v>
                </c:pt>
                <c:pt idx="3286">
                  <c:v>7.5117960000000004</c:v>
                </c:pt>
                <c:pt idx="3287">
                  <c:v>7.5173690000000013</c:v>
                </c:pt>
                <c:pt idx="3288">
                  <c:v>7.5229439999999999</c:v>
                </c:pt>
                <c:pt idx="3289">
                  <c:v>7.5285210000000014</c:v>
                </c:pt>
                <c:pt idx="3290">
                  <c:v>7.5341000000000005</c:v>
                </c:pt>
                <c:pt idx="3291">
                  <c:v>7.5396810000000007</c:v>
                </c:pt>
                <c:pt idx="3292">
                  <c:v>7.5452640000000004</c:v>
                </c:pt>
                <c:pt idx="3293">
                  <c:v>7.5508490000000013</c:v>
                </c:pt>
                <c:pt idx="3294">
                  <c:v>7.5564359999999997</c:v>
                </c:pt>
                <c:pt idx="3295">
                  <c:v>7.5620250000000011</c:v>
                </c:pt>
                <c:pt idx="3296">
                  <c:v>7.5676160000000001</c:v>
                </c:pt>
                <c:pt idx="3297">
                  <c:v>7.5732090000000003</c:v>
                </c:pt>
                <c:pt idx="3298">
                  <c:v>7.5788039999999999</c:v>
                </c:pt>
                <c:pt idx="3299">
                  <c:v>7.5844010000000006</c:v>
                </c:pt>
                <c:pt idx="3300">
                  <c:v>7.5900000000000007</c:v>
                </c:pt>
                <c:pt idx="3301">
                  <c:v>7.5956010000000012</c:v>
                </c:pt>
                <c:pt idx="3302">
                  <c:v>7.6012040000000001</c:v>
                </c:pt>
                <c:pt idx="3303">
                  <c:v>7.606809000000001</c:v>
                </c:pt>
                <c:pt idx="3304">
                  <c:v>7.6124159999999996</c:v>
                </c:pt>
                <c:pt idx="3305">
                  <c:v>7.6180250000000012</c:v>
                </c:pt>
                <c:pt idx="3306">
                  <c:v>7.6236360000000003</c:v>
                </c:pt>
                <c:pt idx="3307">
                  <c:v>7.6292490000000006</c:v>
                </c:pt>
                <c:pt idx="3308">
                  <c:v>7.6348640000000003</c:v>
                </c:pt>
                <c:pt idx="3309">
                  <c:v>7.6404810000000012</c:v>
                </c:pt>
                <c:pt idx="3310">
                  <c:v>7.6461000000000006</c:v>
                </c:pt>
                <c:pt idx="3311">
                  <c:v>7.6517210000000011</c:v>
                </c:pt>
                <c:pt idx="3312">
                  <c:v>7.6573440000000002</c:v>
                </c:pt>
                <c:pt idx="3313">
                  <c:v>7.6629690000000013</c:v>
                </c:pt>
                <c:pt idx="3314">
                  <c:v>7.6685960000000009</c:v>
                </c:pt>
                <c:pt idx="3315">
                  <c:v>7.6742250000000007</c:v>
                </c:pt>
                <c:pt idx="3316">
                  <c:v>7.6798560000000009</c:v>
                </c:pt>
                <c:pt idx="3317">
                  <c:v>7.6854890000000005</c:v>
                </c:pt>
                <c:pt idx="3318">
                  <c:v>7.6911240000000003</c:v>
                </c:pt>
                <c:pt idx="3319">
                  <c:v>7.6967610000000013</c:v>
                </c:pt>
                <c:pt idx="3320">
                  <c:v>7.7023999999999999</c:v>
                </c:pt>
                <c:pt idx="3321">
                  <c:v>7.7080410000000015</c:v>
                </c:pt>
                <c:pt idx="3322">
                  <c:v>7.7136840000000007</c:v>
                </c:pt>
                <c:pt idx="3323">
                  <c:v>7.719329000000001</c:v>
                </c:pt>
                <c:pt idx="3324">
                  <c:v>7.7249760000000007</c:v>
                </c:pt>
                <c:pt idx="3325">
                  <c:v>7.7306250000000007</c:v>
                </c:pt>
                <c:pt idx="3326">
                  <c:v>7.7362760000000002</c:v>
                </c:pt>
                <c:pt idx="3327">
                  <c:v>7.7419290000000007</c:v>
                </c:pt>
                <c:pt idx="3328">
                  <c:v>7.7475839999999998</c:v>
                </c:pt>
                <c:pt idx="3329">
                  <c:v>7.753241</c:v>
                </c:pt>
                <c:pt idx="3330">
                  <c:v>7.7589000000000006</c:v>
                </c:pt>
                <c:pt idx="3331">
                  <c:v>7.7645609999999996</c:v>
                </c:pt>
                <c:pt idx="3332">
                  <c:v>7.7702240000000007</c:v>
                </c:pt>
                <c:pt idx="3333">
                  <c:v>7.7758889999999994</c:v>
                </c:pt>
                <c:pt idx="3334">
                  <c:v>7.781556000000001</c:v>
                </c:pt>
                <c:pt idx="3335">
                  <c:v>7.7872249999999994</c:v>
                </c:pt>
                <c:pt idx="3336">
                  <c:v>7.7928960000000007</c:v>
                </c:pt>
                <c:pt idx="3337">
                  <c:v>7.7985690000000005</c:v>
                </c:pt>
                <c:pt idx="3338">
                  <c:v>7.8042440000000006</c:v>
                </c:pt>
                <c:pt idx="3339">
                  <c:v>7.8099209999999992</c:v>
                </c:pt>
                <c:pt idx="3340">
                  <c:v>7.8156000000000008</c:v>
                </c:pt>
                <c:pt idx="3341">
                  <c:v>7.8212809999999999</c:v>
                </c:pt>
                <c:pt idx="3342">
                  <c:v>7.8269640000000003</c:v>
                </c:pt>
                <c:pt idx="3343">
                  <c:v>7.832649</c:v>
                </c:pt>
                <c:pt idx="3344">
                  <c:v>7.838336</c:v>
                </c:pt>
                <c:pt idx="3345">
                  <c:v>7.8440250000000002</c:v>
                </c:pt>
                <c:pt idx="3346">
                  <c:v>7.8497160000000008</c:v>
                </c:pt>
                <c:pt idx="3347">
                  <c:v>7.8554089999999999</c:v>
                </c:pt>
                <c:pt idx="3348">
                  <c:v>7.861104000000001</c:v>
                </c:pt>
                <c:pt idx="3349">
                  <c:v>7.8668009999999997</c:v>
                </c:pt>
                <c:pt idx="3350">
                  <c:v>7.8725000000000005</c:v>
                </c:pt>
                <c:pt idx="3351">
                  <c:v>7.8782009999999998</c:v>
                </c:pt>
                <c:pt idx="3352">
                  <c:v>7.8839040000000002</c:v>
                </c:pt>
                <c:pt idx="3353">
                  <c:v>7.8896090000000001</c:v>
                </c:pt>
                <c:pt idx="3354">
                  <c:v>7.8953160000000002</c:v>
                </c:pt>
                <c:pt idx="3355">
                  <c:v>7.9010249999999997</c:v>
                </c:pt>
                <c:pt idx="3356">
                  <c:v>7.9067360000000004</c:v>
                </c:pt>
                <c:pt idx="3357">
                  <c:v>7.9124489999999996</c:v>
                </c:pt>
                <c:pt idx="3358">
                  <c:v>7.918164</c:v>
                </c:pt>
                <c:pt idx="3359">
                  <c:v>7.9238809999999997</c:v>
                </c:pt>
                <c:pt idx="3360">
                  <c:v>7.9296000000000006</c:v>
                </c:pt>
                <c:pt idx="3361">
                  <c:v>7.9353210000000001</c:v>
                </c:pt>
                <c:pt idx="3362">
                  <c:v>7.9410440000000007</c:v>
                </c:pt>
                <c:pt idx="3363">
                  <c:v>7.9467690000000006</c:v>
                </c:pt>
                <c:pt idx="3364">
                  <c:v>7.9524960000000009</c:v>
                </c:pt>
                <c:pt idx="3365">
                  <c:v>7.9582249999999997</c:v>
                </c:pt>
                <c:pt idx="3366">
                  <c:v>7.9639560000000014</c:v>
                </c:pt>
                <c:pt idx="3367">
                  <c:v>7.9696889999999998</c:v>
                </c:pt>
                <c:pt idx="3368">
                  <c:v>7.9754240000000003</c:v>
                </c:pt>
                <c:pt idx="3369">
                  <c:v>7.9811610000000002</c:v>
                </c:pt>
                <c:pt idx="3370">
                  <c:v>7.9869000000000003</c:v>
                </c:pt>
                <c:pt idx="3371">
                  <c:v>7.992640999999999</c:v>
                </c:pt>
                <c:pt idx="3372">
                  <c:v>7.9983840000000006</c:v>
                </c:pt>
                <c:pt idx="3373">
                  <c:v>8.0041289999999989</c:v>
                </c:pt>
                <c:pt idx="3374">
                  <c:v>8.0098760000000002</c:v>
                </c:pt>
                <c:pt idx="3375">
                  <c:v>8.015625</c:v>
                </c:pt>
                <c:pt idx="3376">
                  <c:v>8.0213760000000001</c:v>
                </c:pt>
                <c:pt idx="3377">
                  <c:v>8.0271290000000004</c:v>
                </c:pt>
                <c:pt idx="3378">
                  <c:v>8.032884000000001</c:v>
                </c:pt>
                <c:pt idx="3379">
                  <c:v>8.0386410000000001</c:v>
                </c:pt>
                <c:pt idx="3380">
                  <c:v>8.0444000000000013</c:v>
                </c:pt>
                <c:pt idx="3381">
                  <c:v>8.0501609999999992</c:v>
                </c:pt>
                <c:pt idx="3382">
                  <c:v>8.055924000000001</c:v>
                </c:pt>
                <c:pt idx="3383">
                  <c:v>8.0616890000000012</c:v>
                </c:pt>
                <c:pt idx="3384">
                  <c:v>8.067456</c:v>
                </c:pt>
                <c:pt idx="3385">
                  <c:v>8.0732250000000008</c:v>
                </c:pt>
                <c:pt idx="3386">
                  <c:v>8.0789960000000001</c:v>
                </c:pt>
                <c:pt idx="3387">
                  <c:v>8.0847689999999997</c:v>
                </c:pt>
                <c:pt idx="3388">
                  <c:v>8.0905440000000013</c:v>
                </c:pt>
                <c:pt idx="3389">
                  <c:v>8.0963209999999997</c:v>
                </c:pt>
                <c:pt idx="3390">
                  <c:v>8.1021000000000001</c:v>
                </c:pt>
                <c:pt idx="3391">
                  <c:v>8.107880999999999</c:v>
                </c:pt>
                <c:pt idx="3392">
                  <c:v>8.113664</c:v>
                </c:pt>
                <c:pt idx="3393">
                  <c:v>8.1194489999999995</c:v>
                </c:pt>
                <c:pt idx="3394">
                  <c:v>8.125236000000001</c:v>
                </c:pt>
                <c:pt idx="3395">
                  <c:v>8.1310250000000011</c:v>
                </c:pt>
                <c:pt idx="3396">
                  <c:v>8.1368160000000014</c:v>
                </c:pt>
                <c:pt idx="3397">
                  <c:v>8.1426090000000002</c:v>
                </c:pt>
                <c:pt idx="3398">
                  <c:v>8.1484040000000011</c:v>
                </c:pt>
                <c:pt idx="3399">
                  <c:v>8.1542010000000005</c:v>
                </c:pt>
                <c:pt idx="3400">
                  <c:v>8.16</c:v>
                </c:pt>
                <c:pt idx="3401">
                  <c:v>8.1658010000000001</c:v>
                </c:pt>
                <c:pt idx="3402">
                  <c:v>8.1716040000000003</c:v>
                </c:pt>
                <c:pt idx="3403">
                  <c:v>8.1774090000000008</c:v>
                </c:pt>
                <c:pt idx="3404">
                  <c:v>8.1832160000000016</c:v>
                </c:pt>
                <c:pt idx="3405">
                  <c:v>8.1890250000000009</c:v>
                </c:pt>
                <c:pt idx="3406">
                  <c:v>8.1948360000000005</c:v>
                </c:pt>
                <c:pt idx="3407">
                  <c:v>8.2006490000000003</c:v>
                </c:pt>
                <c:pt idx="3408">
                  <c:v>8.2064640000000004</c:v>
                </c:pt>
                <c:pt idx="3409">
                  <c:v>8.2122810000000008</c:v>
                </c:pt>
                <c:pt idx="3410">
                  <c:v>8.2180999999999997</c:v>
                </c:pt>
                <c:pt idx="3411">
                  <c:v>8.2239210000000007</c:v>
                </c:pt>
                <c:pt idx="3412">
                  <c:v>8.2297440000000002</c:v>
                </c:pt>
                <c:pt idx="3413">
                  <c:v>8.2355689999999999</c:v>
                </c:pt>
                <c:pt idx="3414">
                  <c:v>8.2413960000000017</c:v>
                </c:pt>
                <c:pt idx="3415">
                  <c:v>8.2472250000000003</c:v>
                </c:pt>
                <c:pt idx="3416">
                  <c:v>8.2530560000000008</c:v>
                </c:pt>
                <c:pt idx="3417">
                  <c:v>8.2588889999999999</c:v>
                </c:pt>
                <c:pt idx="3418">
                  <c:v>8.2647240000000011</c:v>
                </c:pt>
                <c:pt idx="3419">
                  <c:v>8.2705610000000007</c:v>
                </c:pt>
                <c:pt idx="3420">
                  <c:v>8.2764000000000006</c:v>
                </c:pt>
                <c:pt idx="3421">
                  <c:v>8.2822409999999991</c:v>
                </c:pt>
                <c:pt idx="3422">
                  <c:v>8.2880840000000013</c:v>
                </c:pt>
                <c:pt idx="3423">
                  <c:v>8.2939290000000003</c:v>
                </c:pt>
                <c:pt idx="3424">
                  <c:v>8.2997760000000014</c:v>
                </c:pt>
                <c:pt idx="3425">
                  <c:v>8.3056250000000009</c:v>
                </c:pt>
                <c:pt idx="3426">
                  <c:v>8.3114760000000008</c:v>
                </c:pt>
                <c:pt idx="3427">
                  <c:v>8.3173290000000009</c:v>
                </c:pt>
                <c:pt idx="3428">
                  <c:v>8.3231840000000012</c:v>
                </c:pt>
                <c:pt idx="3429">
                  <c:v>8.3290410000000001</c:v>
                </c:pt>
                <c:pt idx="3430">
                  <c:v>8.3349000000000011</c:v>
                </c:pt>
                <c:pt idx="3431">
                  <c:v>8.3407610000000005</c:v>
                </c:pt>
                <c:pt idx="3432">
                  <c:v>8.3466240000000003</c:v>
                </c:pt>
                <c:pt idx="3433">
                  <c:v>8.3524890000000003</c:v>
                </c:pt>
                <c:pt idx="3434">
                  <c:v>8.3583560000000006</c:v>
                </c:pt>
                <c:pt idx="3435">
                  <c:v>8.3642249999999994</c:v>
                </c:pt>
                <c:pt idx="3436">
                  <c:v>8.3700960000000002</c:v>
                </c:pt>
                <c:pt idx="3437">
                  <c:v>8.3759689999999996</c:v>
                </c:pt>
                <c:pt idx="3438">
                  <c:v>8.381844000000001</c:v>
                </c:pt>
                <c:pt idx="3439">
                  <c:v>8.3877210000000009</c:v>
                </c:pt>
                <c:pt idx="3440">
                  <c:v>8.3936000000000011</c:v>
                </c:pt>
                <c:pt idx="3441">
                  <c:v>8.3994810000000015</c:v>
                </c:pt>
                <c:pt idx="3442">
                  <c:v>8.4053640000000005</c:v>
                </c:pt>
                <c:pt idx="3443">
                  <c:v>8.4112490000000015</c:v>
                </c:pt>
                <c:pt idx="3444">
                  <c:v>8.4171360000000011</c:v>
                </c:pt>
                <c:pt idx="3445">
                  <c:v>8.4230249999999991</c:v>
                </c:pt>
                <c:pt idx="3446">
                  <c:v>8.428916000000001</c:v>
                </c:pt>
                <c:pt idx="3447">
                  <c:v>8.4348090000000013</c:v>
                </c:pt>
                <c:pt idx="3448">
                  <c:v>8.4407040000000002</c:v>
                </c:pt>
                <c:pt idx="3449">
                  <c:v>8.4466010000000011</c:v>
                </c:pt>
                <c:pt idx="3450">
                  <c:v>8.4525000000000006</c:v>
                </c:pt>
                <c:pt idx="3451">
                  <c:v>8.4584010000000003</c:v>
                </c:pt>
                <c:pt idx="3452">
                  <c:v>8.464304000000002</c:v>
                </c:pt>
                <c:pt idx="3453">
                  <c:v>8.4702090000000005</c:v>
                </c:pt>
                <c:pt idx="3454">
                  <c:v>8.4761160000000011</c:v>
                </c:pt>
                <c:pt idx="3455">
                  <c:v>8.4820250000000001</c:v>
                </c:pt>
                <c:pt idx="3456">
                  <c:v>8.4879360000000013</c:v>
                </c:pt>
                <c:pt idx="3457">
                  <c:v>8.4938490000000009</c:v>
                </c:pt>
                <c:pt idx="3458">
                  <c:v>8.499763999999999</c:v>
                </c:pt>
                <c:pt idx="3459">
                  <c:v>8.5056810000000009</c:v>
                </c:pt>
                <c:pt idx="3460">
                  <c:v>8.5115999999999996</c:v>
                </c:pt>
                <c:pt idx="3461">
                  <c:v>8.5175210000000003</c:v>
                </c:pt>
                <c:pt idx="3462">
                  <c:v>8.5234439999999996</c:v>
                </c:pt>
                <c:pt idx="3463">
                  <c:v>8.5293690000000009</c:v>
                </c:pt>
                <c:pt idx="3464">
                  <c:v>8.5352959999999989</c:v>
                </c:pt>
                <c:pt idx="3465">
                  <c:v>8.5412250000000007</c:v>
                </c:pt>
                <c:pt idx="3466">
                  <c:v>8.5471559999999993</c:v>
                </c:pt>
                <c:pt idx="3467">
                  <c:v>8.5530889999999999</c:v>
                </c:pt>
                <c:pt idx="3468">
                  <c:v>8.5590240000000009</c:v>
                </c:pt>
                <c:pt idx="3469">
                  <c:v>8.5649610000000003</c:v>
                </c:pt>
                <c:pt idx="3470">
                  <c:v>8.5709</c:v>
                </c:pt>
                <c:pt idx="3471">
                  <c:v>8.5768409999999999</c:v>
                </c:pt>
                <c:pt idx="3472">
                  <c:v>8.5827840000000002</c:v>
                </c:pt>
                <c:pt idx="3473">
                  <c:v>8.5887290000000007</c:v>
                </c:pt>
                <c:pt idx="3474">
                  <c:v>8.5946759999999998</c:v>
                </c:pt>
                <c:pt idx="3475">
                  <c:v>8.6006250000000009</c:v>
                </c:pt>
                <c:pt idx="3476">
                  <c:v>8.6065760000000004</c:v>
                </c:pt>
                <c:pt idx="3477">
                  <c:v>8.6125290000000003</c:v>
                </c:pt>
                <c:pt idx="3478">
                  <c:v>8.6184840000000005</c:v>
                </c:pt>
                <c:pt idx="3479">
                  <c:v>8.6244410000000009</c:v>
                </c:pt>
                <c:pt idx="3480">
                  <c:v>8.6303999999999998</c:v>
                </c:pt>
                <c:pt idx="3481">
                  <c:v>8.6363610000000008</c:v>
                </c:pt>
                <c:pt idx="3482">
                  <c:v>8.6423240000000003</c:v>
                </c:pt>
                <c:pt idx="3483">
                  <c:v>8.6482890000000001</c:v>
                </c:pt>
                <c:pt idx="3484">
                  <c:v>8.6542560000000002</c:v>
                </c:pt>
                <c:pt idx="3485">
                  <c:v>8.6602250000000005</c:v>
                </c:pt>
                <c:pt idx="3486">
                  <c:v>8.6661959999999993</c:v>
                </c:pt>
                <c:pt idx="3487">
                  <c:v>8.6721690000000002</c:v>
                </c:pt>
                <c:pt idx="3488">
                  <c:v>8.6781439999999996</c:v>
                </c:pt>
                <c:pt idx="3489">
                  <c:v>8.6841210000000011</c:v>
                </c:pt>
                <c:pt idx="3490">
                  <c:v>8.6900999999999993</c:v>
                </c:pt>
                <c:pt idx="3491">
                  <c:v>8.6960810000000013</c:v>
                </c:pt>
                <c:pt idx="3492">
                  <c:v>8.702064</c:v>
                </c:pt>
                <c:pt idx="3493">
                  <c:v>8.7080490000000008</c:v>
                </c:pt>
                <c:pt idx="3494">
                  <c:v>8.7140360000000001</c:v>
                </c:pt>
                <c:pt idx="3495">
                  <c:v>8.7200249999999997</c:v>
                </c:pt>
                <c:pt idx="3496">
                  <c:v>8.7260159999999996</c:v>
                </c:pt>
                <c:pt idx="3497">
                  <c:v>8.7320090000000015</c:v>
                </c:pt>
                <c:pt idx="3498">
                  <c:v>8.7380040000000001</c:v>
                </c:pt>
                <c:pt idx="3499">
                  <c:v>8.7440010000000008</c:v>
                </c:pt>
                <c:pt idx="3500">
                  <c:v>8.75</c:v>
                </c:pt>
                <c:pt idx="3501">
                  <c:v>8.7560010000000013</c:v>
                </c:pt>
                <c:pt idx="3502">
                  <c:v>8.762004000000001</c:v>
                </c:pt>
                <c:pt idx="3503">
                  <c:v>8.7680090000000011</c:v>
                </c:pt>
                <c:pt idx="3504">
                  <c:v>8.7740159999999996</c:v>
                </c:pt>
                <c:pt idx="3505">
                  <c:v>8.780025000000002</c:v>
                </c:pt>
                <c:pt idx="3506">
                  <c:v>8.7860359999999993</c:v>
                </c:pt>
                <c:pt idx="3507">
                  <c:v>8.7920490000000022</c:v>
                </c:pt>
                <c:pt idx="3508">
                  <c:v>8.7980640000000001</c:v>
                </c:pt>
                <c:pt idx="3509">
                  <c:v>8.804081</c:v>
                </c:pt>
                <c:pt idx="3510">
                  <c:v>8.8101000000000003</c:v>
                </c:pt>
                <c:pt idx="3511">
                  <c:v>8.8161210000000008</c:v>
                </c:pt>
                <c:pt idx="3512">
                  <c:v>8.8221439999999998</c:v>
                </c:pt>
                <c:pt idx="3513">
                  <c:v>8.8281690000000008</c:v>
                </c:pt>
                <c:pt idx="3514">
                  <c:v>8.8341960000000004</c:v>
                </c:pt>
                <c:pt idx="3515">
                  <c:v>8.8402250000000002</c:v>
                </c:pt>
                <c:pt idx="3516">
                  <c:v>8.8462560000000003</c:v>
                </c:pt>
                <c:pt idx="3517">
                  <c:v>8.8522890000000007</c:v>
                </c:pt>
                <c:pt idx="3518">
                  <c:v>8.8583239999999996</c:v>
                </c:pt>
                <c:pt idx="3519">
                  <c:v>8.8643610000000006</c:v>
                </c:pt>
                <c:pt idx="3520">
                  <c:v>8.8704000000000001</c:v>
                </c:pt>
                <c:pt idx="3521">
                  <c:v>8.8764410000000016</c:v>
                </c:pt>
                <c:pt idx="3522">
                  <c:v>8.8824839999999998</c:v>
                </c:pt>
                <c:pt idx="3523">
                  <c:v>8.8885290000000019</c:v>
                </c:pt>
                <c:pt idx="3524">
                  <c:v>8.8945760000000007</c:v>
                </c:pt>
                <c:pt idx="3525">
                  <c:v>8.9006250000000016</c:v>
                </c:pt>
                <c:pt idx="3526">
                  <c:v>8.9066760000000009</c:v>
                </c:pt>
                <c:pt idx="3527">
                  <c:v>8.9127290000000006</c:v>
                </c:pt>
                <c:pt idx="3528">
                  <c:v>8.9187839999999987</c:v>
                </c:pt>
                <c:pt idx="3529">
                  <c:v>8.9248410000000007</c:v>
                </c:pt>
                <c:pt idx="3530">
                  <c:v>8.9308999999999994</c:v>
                </c:pt>
                <c:pt idx="3531">
                  <c:v>8.9369610000000002</c:v>
                </c:pt>
                <c:pt idx="3532">
                  <c:v>8.9430240000000012</c:v>
                </c:pt>
                <c:pt idx="3533">
                  <c:v>8.9490890000000007</c:v>
                </c:pt>
                <c:pt idx="3534">
                  <c:v>8.9551560000000006</c:v>
                </c:pt>
                <c:pt idx="3535">
                  <c:v>8.9612250000000007</c:v>
                </c:pt>
                <c:pt idx="3536">
                  <c:v>8.967296000000001</c:v>
                </c:pt>
                <c:pt idx="3537">
                  <c:v>8.9733690000000017</c:v>
                </c:pt>
                <c:pt idx="3538">
                  <c:v>8.9794440000000009</c:v>
                </c:pt>
                <c:pt idx="3539">
                  <c:v>8.9855210000000021</c:v>
                </c:pt>
                <c:pt idx="3540">
                  <c:v>8.9916</c:v>
                </c:pt>
                <c:pt idx="3541">
                  <c:v>8.997681</c:v>
                </c:pt>
                <c:pt idx="3542">
                  <c:v>9.0037640000000003</c:v>
                </c:pt>
                <c:pt idx="3543">
                  <c:v>9.0098490000000009</c:v>
                </c:pt>
                <c:pt idx="3544">
                  <c:v>9.015936</c:v>
                </c:pt>
                <c:pt idx="3545">
                  <c:v>9.0220250000000011</c:v>
                </c:pt>
                <c:pt idx="3546">
                  <c:v>9.0281160000000007</c:v>
                </c:pt>
                <c:pt idx="3547">
                  <c:v>9.0342090000000006</c:v>
                </c:pt>
                <c:pt idx="3548">
                  <c:v>9.0403040000000008</c:v>
                </c:pt>
                <c:pt idx="3549">
                  <c:v>9.0464010000000012</c:v>
                </c:pt>
                <c:pt idx="3550">
                  <c:v>9.0525000000000002</c:v>
                </c:pt>
                <c:pt idx="3551">
                  <c:v>9.0586010000000012</c:v>
                </c:pt>
                <c:pt idx="3552">
                  <c:v>9.0647040000000008</c:v>
                </c:pt>
                <c:pt idx="3553">
                  <c:v>9.0708090000000006</c:v>
                </c:pt>
                <c:pt idx="3554">
                  <c:v>9.0769160000000007</c:v>
                </c:pt>
                <c:pt idx="3555">
                  <c:v>9.083025000000001</c:v>
                </c:pt>
                <c:pt idx="3556">
                  <c:v>9.0891359999999999</c:v>
                </c:pt>
                <c:pt idx="3557">
                  <c:v>9.0952490000000008</c:v>
                </c:pt>
                <c:pt idx="3558">
                  <c:v>9.1013640000000002</c:v>
                </c:pt>
                <c:pt idx="3559">
                  <c:v>9.1074809999999999</c:v>
                </c:pt>
                <c:pt idx="3560">
                  <c:v>9.1135999999999999</c:v>
                </c:pt>
                <c:pt idx="3561">
                  <c:v>9.119721000000002</c:v>
                </c:pt>
                <c:pt idx="3562">
                  <c:v>9.1258440000000007</c:v>
                </c:pt>
                <c:pt idx="3563">
                  <c:v>9.1319690000000016</c:v>
                </c:pt>
                <c:pt idx="3564">
                  <c:v>9.1380960000000009</c:v>
                </c:pt>
                <c:pt idx="3565">
                  <c:v>9.1442250000000005</c:v>
                </c:pt>
                <c:pt idx="3566">
                  <c:v>9.1503560000000004</c:v>
                </c:pt>
                <c:pt idx="3567">
                  <c:v>9.1564890000000005</c:v>
                </c:pt>
                <c:pt idx="3568">
                  <c:v>9.162624000000001</c:v>
                </c:pt>
                <c:pt idx="3569">
                  <c:v>9.1687610000000017</c:v>
                </c:pt>
                <c:pt idx="3570">
                  <c:v>9.1749000000000009</c:v>
                </c:pt>
                <c:pt idx="3571">
                  <c:v>9.1810410000000005</c:v>
                </c:pt>
                <c:pt idx="3572">
                  <c:v>9.1871840000000002</c:v>
                </c:pt>
                <c:pt idx="3573">
                  <c:v>9.1933290000000003</c:v>
                </c:pt>
                <c:pt idx="3574">
                  <c:v>9.1994760000000007</c:v>
                </c:pt>
                <c:pt idx="3575">
                  <c:v>9.2056250000000013</c:v>
                </c:pt>
                <c:pt idx="3576">
                  <c:v>9.2117760000000004</c:v>
                </c:pt>
                <c:pt idx="3577">
                  <c:v>9.2179290000000016</c:v>
                </c:pt>
                <c:pt idx="3578">
                  <c:v>9.2240840000000013</c:v>
                </c:pt>
                <c:pt idx="3579">
                  <c:v>9.2302410000000013</c:v>
                </c:pt>
                <c:pt idx="3580">
                  <c:v>9.2363999999999997</c:v>
                </c:pt>
                <c:pt idx="3581">
                  <c:v>9.2425610000000002</c:v>
                </c:pt>
                <c:pt idx="3582">
                  <c:v>9.2487240000000011</c:v>
                </c:pt>
                <c:pt idx="3583">
                  <c:v>9.2548890000000021</c:v>
                </c:pt>
                <c:pt idx="3584">
                  <c:v>9.261056</c:v>
                </c:pt>
                <c:pt idx="3585">
                  <c:v>9.2672249999999998</c:v>
                </c:pt>
                <c:pt idx="3586">
                  <c:v>9.273396</c:v>
                </c:pt>
                <c:pt idx="3587">
                  <c:v>9.2795690000000004</c:v>
                </c:pt>
                <c:pt idx="3588">
                  <c:v>9.2857440000000011</c:v>
                </c:pt>
                <c:pt idx="3589">
                  <c:v>9.2919209999999985</c:v>
                </c:pt>
                <c:pt idx="3590">
                  <c:v>9.2981000000000016</c:v>
                </c:pt>
                <c:pt idx="3591">
                  <c:v>9.3042809999999996</c:v>
                </c:pt>
                <c:pt idx="3592">
                  <c:v>9.3104639999999996</c:v>
                </c:pt>
                <c:pt idx="3593">
                  <c:v>9.316649</c:v>
                </c:pt>
                <c:pt idx="3594">
                  <c:v>9.3228360000000006</c:v>
                </c:pt>
                <c:pt idx="3595">
                  <c:v>9.3290249999999997</c:v>
                </c:pt>
                <c:pt idx="3596">
                  <c:v>9.3352160000000008</c:v>
                </c:pt>
                <c:pt idx="3597">
                  <c:v>9.3414090000000005</c:v>
                </c:pt>
                <c:pt idx="3598">
                  <c:v>9.3476040000000005</c:v>
                </c:pt>
                <c:pt idx="3599">
                  <c:v>9.3538010000000007</c:v>
                </c:pt>
                <c:pt idx="3600">
                  <c:v>9.3600000000000012</c:v>
                </c:pt>
                <c:pt idx="3601">
                  <c:v>9.3662010000000002</c:v>
                </c:pt>
                <c:pt idx="3602">
                  <c:v>9.3724039999999995</c:v>
                </c:pt>
                <c:pt idx="3603">
                  <c:v>9.3786090000000009</c:v>
                </c:pt>
                <c:pt idx="3604">
                  <c:v>9.3848160000000007</c:v>
                </c:pt>
                <c:pt idx="3605">
                  <c:v>9.3910249999999991</c:v>
                </c:pt>
                <c:pt idx="3606">
                  <c:v>9.3972360000000013</c:v>
                </c:pt>
                <c:pt idx="3607">
                  <c:v>9.4034490000000002</c:v>
                </c:pt>
                <c:pt idx="3608">
                  <c:v>9.4096639999999994</c:v>
                </c:pt>
                <c:pt idx="3609">
                  <c:v>9.4158809999999988</c:v>
                </c:pt>
                <c:pt idx="3610">
                  <c:v>9.4221000000000004</c:v>
                </c:pt>
                <c:pt idx="3611">
                  <c:v>9.4283210000000004</c:v>
                </c:pt>
                <c:pt idx="3612">
                  <c:v>9.4345440000000007</c:v>
                </c:pt>
                <c:pt idx="3613">
                  <c:v>9.4407689999999995</c:v>
                </c:pt>
                <c:pt idx="3614">
                  <c:v>9.4469960000000004</c:v>
                </c:pt>
                <c:pt idx="3615">
                  <c:v>9.4532249999999998</c:v>
                </c:pt>
                <c:pt idx="3616">
                  <c:v>9.4594560000000012</c:v>
                </c:pt>
                <c:pt idx="3617">
                  <c:v>9.4656889999999994</c:v>
                </c:pt>
                <c:pt idx="3618">
                  <c:v>9.4719240000000013</c:v>
                </c:pt>
                <c:pt idx="3619">
                  <c:v>9.4781610000000001</c:v>
                </c:pt>
                <c:pt idx="3620">
                  <c:v>9.4844000000000008</c:v>
                </c:pt>
                <c:pt idx="3621">
                  <c:v>9.4906410000000001</c:v>
                </c:pt>
                <c:pt idx="3622">
                  <c:v>9.4968840000000014</c:v>
                </c:pt>
                <c:pt idx="3623">
                  <c:v>9.5031289999999995</c:v>
                </c:pt>
                <c:pt idx="3624">
                  <c:v>9.5093759999999996</c:v>
                </c:pt>
                <c:pt idx="3625">
                  <c:v>9.515625</c:v>
                </c:pt>
                <c:pt idx="3626">
                  <c:v>9.5218760000000007</c:v>
                </c:pt>
                <c:pt idx="3627">
                  <c:v>9.5281289999999998</c:v>
                </c:pt>
                <c:pt idx="3628">
                  <c:v>9.5343840000000011</c:v>
                </c:pt>
                <c:pt idx="3629">
                  <c:v>9.5406410000000008</c:v>
                </c:pt>
                <c:pt idx="3630">
                  <c:v>9.5469000000000008</c:v>
                </c:pt>
                <c:pt idx="3631">
                  <c:v>9.5531609999999993</c:v>
                </c:pt>
                <c:pt idx="3632">
                  <c:v>9.5594240000000017</c:v>
                </c:pt>
                <c:pt idx="3633">
                  <c:v>9.565688999999999</c:v>
                </c:pt>
                <c:pt idx="3634">
                  <c:v>9.5719560000000001</c:v>
                </c:pt>
                <c:pt idx="3635">
                  <c:v>9.5782249999999998</c:v>
                </c:pt>
                <c:pt idx="3636">
                  <c:v>9.5844960000000015</c:v>
                </c:pt>
                <c:pt idx="3637">
                  <c:v>9.5907689999999999</c:v>
                </c:pt>
                <c:pt idx="3638">
                  <c:v>9.5970440000000004</c:v>
                </c:pt>
                <c:pt idx="3639">
                  <c:v>9.6033209999999993</c:v>
                </c:pt>
                <c:pt idx="3640">
                  <c:v>9.6096000000000004</c:v>
                </c:pt>
                <c:pt idx="3641">
                  <c:v>9.6158809999999999</c:v>
                </c:pt>
                <c:pt idx="3642">
                  <c:v>9.6221640000000015</c:v>
                </c:pt>
                <c:pt idx="3643">
                  <c:v>9.6284489999999998</c:v>
                </c:pt>
                <c:pt idx="3644">
                  <c:v>9.6347360000000002</c:v>
                </c:pt>
                <c:pt idx="3645">
                  <c:v>9.6410250000000008</c:v>
                </c:pt>
                <c:pt idx="3646">
                  <c:v>9.647316</c:v>
                </c:pt>
                <c:pt idx="3647">
                  <c:v>9.6536089999999994</c:v>
                </c:pt>
                <c:pt idx="3648">
                  <c:v>9.6599040000000009</c:v>
                </c:pt>
                <c:pt idx="3649">
                  <c:v>9.6662010000000009</c:v>
                </c:pt>
                <c:pt idx="3650">
                  <c:v>9.6725000000000012</c:v>
                </c:pt>
                <c:pt idx="3651">
                  <c:v>9.678801</c:v>
                </c:pt>
                <c:pt idx="3652">
                  <c:v>9.6851040000000008</c:v>
                </c:pt>
                <c:pt idx="3653">
                  <c:v>9.6914090000000002</c:v>
                </c:pt>
                <c:pt idx="3654">
                  <c:v>9.6977160000000016</c:v>
                </c:pt>
                <c:pt idx="3655">
                  <c:v>9.7040249999999997</c:v>
                </c:pt>
                <c:pt idx="3656">
                  <c:v>9.7103359999999999</c:v>
                </c:pt>
                <c:pt idx="3657">
                  <c:v>9.7166490000000003</c:v>
                </c:pt>
                <c:pt idx="3658">
                  <c:v>9.7229640000000011</c:v>
                </c:pt>
                <c:pt idx="3659">
                  <c:v>9.7292810000000003</c:v>
                </c:pt>
                <c:pt idx="3660">
                  <c:v>9.7356000000000016</c:v>
                </c:pt>
                <c:pt idx="3661">
                  <c:v>9.7419210000000014</c:v>
                </c:pt>
                <c:pt idx="3662">
                  <c:v>9.7482440000000015</c:v>
                </c:pt>
                <c:pt idx="3663">
                  <c:v>9.754569</c:v>
                </c:pt>
                <c:pt idx="3664">
                  <c:v>9.7608960000000025</c:v>
                </c:pt>
                <c:pt idx="3665">
                  <c:v>9.7672249999999998</c:v>
                </c:pt>
                <c:pt idx="3666">
                  <c:v>9.773556000000001</c:v>
                </c:pt>
                <c:pt idx="3667">
                  <c:v>9.7798890000000007</c:v>
                </c:pt>
                <c:pt idx="3668">
                  <c:v>9.7862240000000007</c:v>
                </c:pt>
                <c:pt idx="3669">
                  <c:v>9.7925609999999992</c:v>
                </c:pt>
                <c:pt idx="3670">
                  <c:v>9.7989000000000015</c:v>
                </c:pt>
                <c:pt idx="3671">
                  <c:v>9.8052410000000005</c:v>
                </c:pt>
                <c:pt idx="3672">
                  <c:v>9.8115839999999999</c:v>
                </c:pt>
                <c:pt idx="3673">
                  <c:v>9.8179289999999995</c:v>
                </c:pt>
                <c:pt idx="3674">
                  <c:v>9.8242760000000011</c:v>
                </c:pt>
                <c:pt idx="3675">
                  <c:v>9.8306250000000013</c:v>
                </c:pt>
                <c:pt idx="3676">
                  <c:v>9.8369759999999999</c:v>
                </c:pt>
                <c:pt idx="3677">
                  <c:v>9.8433290000000007</c:v>
                </c:pt>
                <c:pt idx="3678">
                  <c:v>9.8496840000000017</c:v>
                </c:pt>
                <c:pt idx="3679">
                  <c:v>9.8560410000000012</c:v>
                </c:pt>
                <c:pt idx="3680">
                  <c:v>9.8624000000000009</c:v>
                </c:pt>
                <c:pt idx="3681">
                  <c:v>9.8687609999999992</c:v>
                </c:pt>
                <c:pt idx="3682">
                  <c:v>9.8751240000000013</c:v>
                </c:pt>
                <c:pt idx="3683">
                  <c:v>9.8814890000000002</c:v>
                </c:pt>
                <c:pt idx="3684">
                  <c:v>9.8878560000000011</c:v>
                </c:pt>
                <c:pt idx="3685">
                  <c:v>9.8942250000000005</c:v>
                </c:pt>
                <c:pt idx="3686">
                  <c:v>9.9005960000000002</c:v>
                </c:pt>
                <c:pt idx="3687">
                  <c:v>9.9069690000000001</c:v>
                </c:pt>
                <c:pt idx="3688">
                  <c:v>9.9133440000000004</c:v>
                </c:pt>
                <c:pt idx="3689">
                  <c:v>9.9197210000000009</c:v>
                </c:pt>
                <c:pt idx="3690">
                  <c:v>9.9261000000000017</c:v>
                </c:pt>
                <c:pt idx="3691">
                  <c:v>9.932481000000001</c:v>
                </c:pt>
                <c:pt idx="3692">
                  <c:v>9.9388640000000006</c:v>
                </c:pt>
                <c:pt idx="3693">
                  <c:v>9.9452490000000004</c:v>
                </c:pt>
                <c:pt idx="3694">
                  <c:v>9.9516360000000006</c:v>
                </c:pt>
                <c:pt idx="3695">
                  <c:v>9.9580249999999992</c:v>
                </c:pt>
                <c:pt idx="3696">
                  <c:v>9.9644160000000017</c:v>
                </c:pt>
                <c:pt idx="3697">
                  <c:v>9.9708090000000009</c:v>
                </c:pt>
                <c:pt idx="3698">
                  <c:v>9.9772040000000004</c:v>
                </c:pt>
                <c:pt idx="3699">
                  <c:v>9.9836010000000002</c:v>
                </c:pt>
                <c:pt idx="3700">
                  <c:v>9.990000000000002</c:v>
                </c:pt>
                <c:pt idx="3701">
                  <c:v>9.9964010000000005</c:v>
                </c:pt>
                <c:pt idx="3702">
                  <c:v>10.002804000000001</c:v>
                </c:pt>
                <c:pt idx="3703">
                  <c:v>10.009209</c:v>
                </c:pt>
                <c:pt idx="3704">
                  <c:v>10.015616000000001</c:v>
                </c:pt>
                <c:pt idx="3705">
                  <c:v>10.022025000000001</c:v>
                </c:pt>
                <c:pt idx="3706">
                  <c:v>10.028436000000001</c:v>
                </c:pt>
                <c:pt idx="3707">
                  <c:v>10.034849000000001</c:v>
                </c:pt>
                <c:pt idx="3708">
                  <c:v>10.041264000000002</c:v>
                </c:pt>
                <c:pt idx="3709">
                  <c:v>10.047681000000001</c:v>
                </c:pt>
                <c:pt idx="3710">
                  <c:v>10.054100000000002</c:v>
                </c:pt>
                <c:pt idx="3711">
                  <c:v>10.060521000000001</c:v>
                </c:pt>
                <c:pt idx="3712">
                  <c:v>10.066944000000001</c:v>
                </c:pt>
                <c:pt idx="3713">
                  <c:v>10.073369</c:v>
                </c:pt>
                <c:pt idx="3714">
                  <c:v>10.079796</c:v>
                </c:pt>
                <c:pt idx="3715">
                  <c:v>10.086225000000001</c:v>
                </c:pt>
                <c:pt idx="3716">
                  <c:v>10.092656</c:v>
                </c:pt>
                <c:pt idx="3717">
                  <c:v>10.099088999999999</c:v>
                </c:pt>
                <c:pt idx="3718">
                  <c:v>10.105523999999999</c:v>
                </c:pt>
                <c:pt idx="3719">
                  <c:v>10.111961000000001</c:v>
                </c:pt>
                <c:pt idx="3720">
                  <c:v>10.118399999999999</c:v>
                </c:pt>
                <c:pt idx="3721">
                  <c:v>10.124841</c:v>
                </c:pt>
                <c:pt idx="3722">
                  <c:v>10.131284000000001</c:v>
                </c:pt>
                <c:pt idx="3723">
                  <c:v>10.137729</c:v>
                </c:pt>
                <c:pt idx="3724">
                  <c:v>10.144176</c:v>
                </c:pt>
                <c:pt idx="3725">
                  <c:v>10.150625000000002</c:v>
                </c:pt>
                <c:pt idx="3726">
                  <c:v>10.157076</c:v>
                </c:pt>
                <c:pt idx="3727">
                  <c:v>10.163529</c:v>
                </c:pt>
                <c:pt idx="3728">
                  <c:v>10.169983999999999</c:v>
                </c:pt>
                <c:pt idx="3729">
                  <c:v>10.176441000000001</c:v>
                </c:pt>
                <c:pt idx="3730">
                  <c:v>10.1829</c:v>
                </c:pt>
                <c:pt idx="3731">
                  <c:v>10.189361000000002</c:v>
                </c:pt>
                <c:pt idx="3732">
                  <c:v>10.195824</c:v>
                </c:pt>
                <c:pt idx="3733">
                  <c:v>10.202289</c:v>
                </c:pt>
                <c:pt idx="3734">
                  <c:v>10.208755999999999</c:v>
                </c:pt>
                <c:pt idx="3735">
                  <c:v>10.215225</c:v>
                </c:pt>
                <c:pt idx="3736">
                  <c:v>10.221696</c:v>
                </c:pt>
                <c:pt idx="3737">
                  <c:v>10.228169000000001</c:v>
                </c:pt>
                <c:pt idx="3738">
                  <c:v>10.234643999999999</c:v>
                </c:pt>
                <c:pt idx="3739">
                  <c:v>10.241121000000001</c:v>
                </c:pt>
                <c:pt idx="3740">
                  <c:v>10.2476</c:v>
                </c:pt>
                <c:pt idx="3741">
                  <c:v>10.254081000000001</c:v>
                </c:pt>
                <c:pt idx="3742">
                  <c:v>10.260564</c:v>
                </c:pt>
                <c:pt idx="3743">
                  <c:v>10.267049</c:v>
                </c:pt>
                <c:pt idx="3744">
                  <c:v>10.273536</c:v>
                </c:pt>
                <c:pt idx="3745">
                  <c:v>10.280025</c:v>
                </c:pt>
                <c:pt idx="3746">
                  <c:v>10.286515999999999</c:v>
                </c:pt>
                <c:pt idx="3747">
                  <c:v>10.293009000000001</c:v>
                </c:pt>
                <c:pt idx="3748">
                  <c:v>10.299503999999999</c:v>
                </c:pt>
                <c:pt idx="3749">
                  <c:v>10.306001</c:v>
                </c:pt>
                <c:pt idx="3750">
                  <c:v>10.3125</c:v>
                </c:pt>
                <c:pt idx="3751">
                  <c:v>10.319001</c:v>
                </c:pt>
                <c:pt idx="3752">
                  <c:v>10.325504</c:v>
                </c:pt>
                <c:pt idx="3753">
                  <c:v>10.332009000000001</c:v>
                </c:pt>
                <c:pt idx="3754">
                  <c:v>10.338516</c:v>
                </c:pt>
                <c:pt idx="3755">
                  <c:v>10.345025000000001</c:v>
                </c:pt>
                <c:pt idx="3756">
                  <c:v>10.351535999999999</c:v>
                </c:pt>
                <c:pt idx="3757">
                  <c:v>10.358049000000001</c:v>
                </c:pt>
                <c:pt idx="3758">
                  <c:v>10.364564</c:v>
                </c:pt>
                <c:pt idx="3759">
                  <c:v>10.371081</c:v>
                </c:pt>
                <c:pt idx="3760">
                  <c:v>10.377600000000001</c:v>
                </c:pt>
                <c:pt idx="3761">
                  <c:v>10.384121</c:v>
                </c:pt>
                <c:pt idx="3762">
                  <c:v>10.390644</c:v>
                </c:pt>
                <c:pt idx="3763">
                  <c:v>10.397169000000002</c:v>
                </c:pt>
                <c:pt idx="3764">
                  <c:v>10.403696</c:v>
                </c:pt>
                <c:pt idx="3765">
                  <c:v>10.410225000000001</c:v>
                </c:pt>
                <c:pt idx="3766">
                  <c:v>10.416755999999999</c:v>
                </c:pt>
                <c:pt idx="3767">
                  <c:v>10.423289</c:v>
                </c:pt>
                <c:pt idx="3768">
                  <c:v>10.429824</c:v>
                </c:pt>
                <c:pt idx="3769">
                  <c:v>10.436361000000002</c:v>
                </c:pt>
                <c:pt idx="3770">
                  <c:v>10.442900000000002</c:v>
                </c:pt>
                <c:pt idx="3771">
                  <c:v>10.449441</c:v>
                </c:pt>
                <c:pt idx="3772">
                  <c:v>10.455984000000001</c:v>
                </c:pt>
                <c:pt idx="3773">
                  <c:v>10.462529000000002</c:v>
                </c:pt>
                <c:pt idx="3774">
                  <c:v>10.469076000000001</c:v>
                </c:pt>
                <c:pt idx="3775">
                  <c:v>10.475625000000001</c:v>
                </c:pt>
                <c:pt idx="3776">
                  <c:v>10.482176000000001</c:v>
                </c:pt>
                <c:pt idx="3777">
                  <c:v>10.488729000000001</c:v>
                </c:pt>
                <c:pt idx="3778">
                  <c:v>10.495284</c:v>
                </c:pt>
                <c:pt idx="3779">
                  <c:v>10.501841000000001</c:v>
                </c:pt>
                <c:pt idx="3780">
                  <c:v>10.5084</c:v>
                </c:pt>
                <c:pt idx="3781">
                  <c:v>10.514961</c:v>
                </c:pt>
                <c:pt idx="3782">
                  <c:v>10.521523999999999</c:v>
                </c:pt>
                <c:pt idx="3783">
                  <c:v>10.528089000000001</c:v>
                </c:pt>
                <c:pt idx="3784">
                  <c:v>10.534656</c:v>
                </c:pt>
                <c:pt idx="3785">
                  <c:v>10.541225000000001</c:v>
                </c:pt>
                <c:pt idx="3786">
                  <c:v>10.547796000000002</c:v>
                </c:pt>
                <c:pt idx="3787">
                  <c:v>10.554369000000001</c:v>
                </c:pt>
                <c:pt idx="3788">
                  <c:v>10.560943999999999</c:v>
                </c:pt>
                <c:pt idx="3789">
                  <c:v>10.567521000000001</c:v>
                </c:pt>
                <c:pt idx="3790">
                  <c:v>10.5741</c:v>
                </c:pt>
                <c:pt idx="3791">
                  <c:v>10.580681</c:v>
                </c:pt>
                <c:pt idx="3792">
                  <c:v>10.587264000000001</c:v>
                </c:pt>
                <c:pt idx="3793">
                  <c:v>10.593849000000001</c:v>
                </c:pt>
                <c:pt idx="3794">
                  <c:v>10.600436</c:v>
                </c:pt>
                <c:pt idx="3795">
                  <c:v>10.607025</c:v>
                </c:pt>
                <c:pt idx="3796">
                  <c:v>10.613616</c:v>
                </c:pt>
                <c:pt idx="3797">
                  <c:v>10.620209000000001</c:v>
                </c:pt>
                <c:pt idx="3798">
                  <c:v>10.626804</c:v>
                </c:pt>
                <c:pt idx="3799">
                  <c:v>10.633401000000001</c:v>
                </c:pt>
                <c:pt idx="3800">
                  <c:v>10.64</c:v>
                </c:pt>
                <c:pt idx="3801">
                  <c:v>10.646601</c:v>
                </c:pt>
                <c:pt idx="3802">
                  <c:v>10.653204000000001</c:v>
                </c:pt>
                <c:pt idx="3803">
                  <c:v>10.659809000000001</c:v>
                </c:pt>
                <c:pt idx="3804">
                  <c:v>10.666416</c:v>
                </c:pt>
                <c:pt idx="3805">
                  <c:v>10.673025000000001</c:v>
                </c:pt>
                <c:pt idx="3806">
                  <c:v>10.679636</c:v>
                </c:pt>
                <c:pt idx="3807">
                  <c:v>10.686249</c:v>
                </c:pt>
                <c:pt idx="3808">
                  <c:v>10.692864</c:v>
                </c:pt>
                <c:pt idx="3809">
                  <c:v>10.699481</c:v>
                </c:pt>
                <c:pt idx="3810">
                  <c:v>10.706099999999999</c:v>
                </c:pt>
                <c:pt idx="3811">
                  <c:v>10.712721000000002</c:v>
                </c:pt>
                <c:pt idx="3812">
                  <c:v>10.719344</c:v>
                </c:pt>
                <c:pt idx="3813">
                  <c:v>10.725969000000001</c:v>
                </c:pt>
                <c:pt idx="3814">
                  <c:v>10.732596000000001</c:v>
                </c:pt>
                <c:pt idx="3815">
                  <c:v>10.739225000000001</c:v>
                </c:pt>
                <c:pt idx="3816">
                  <c:v>10.745856</c:v>
                </c:pt>
                <c:pt idx="3817">
                  <c:v>10.752489000000001</c:v>
                </c:pt>
                <c:pt idx="3818">
                  <c:v>10.759124</c:v>
                </c:pt>
                <c:pt idx="3819">
                  <c:v>10.765761000000001</c:v>
                </c:pt>
                <c:pt idx="3820">
                  <c:v>10.772400000000001</c:v>
                </c:pt>
                <c:pt idx="3821">
                  <c:v>10.779041000000001</c:v>
                </c:pt>
                <c:pt idx="3822">
                  <c:v>10.785684</c:v>
                </c:pt>
                <c:pt idx="3823">
                  <c:v>10.792329000000001</c:v>
                </c:pt>
                <c:pt idx="3824">
                  <c:v>10.798976</c:v>
                </c:pt>
                <c:pt idx="3825">
                  <c:v>10.805625000000001</c:v>
                </c:pt>
                <c:pt idx="3826">
                  <c:v>10.812276000000001</c:v>
                </c:pt>
                <c:pt idx="3827">
                  <c:v>10.818929000000001</c:v>
                </c:pt>
                <c:pt idx="3828">
                  <c:v>10.825583999999999</c:v>
                </c:pt>
                <c:pt idx="3829">
                  <c:v>10.832241</c:v>
                </c:pt>
                <c:pt idx="3830">
                  <c:v>10.838900000000001</c:v>
                </c:pt>
                <c:pt idx="3831">
                  <c:v>10.845561</c:v>
                </c:pt>
                <c:pt idx="3832">
                  <c:v>10.852224</c:v>
                </c:pt>
                <c:pt idx="3833">
                  <c:v>10.858889000000001</c:v>
                </c:pt>
                <c:pt idx="3834">
                  <c:v>10.865556000000002</c:v>
                </c:pt>
                <c:pt idx="3835">
                  <c:v>10.872225000000002</c:v>
                </c:pt>
                <c:pt idx="3836">
                  <c:v>10.878896000000001</c:v>
                </c:pt>
                <c:pt idx="3837">
                  <c:v>10.885569000000002</c:v>
                </c:pt>
                <c:pt idx="3838">
                  <c:v>10.892244000000002</c:v>
                </c:pt>
                <c:pt idx="3839">
                  <c:v>10.898921000000001</c:v>
                </c:pt>
                <c:pt idx="3840">
                  <c:v>10.9056</c:v>
                </c:pt>
                <c:pt idx="3841">
                  <c:v>10.912281</c:v>
                </c:pt>
                <c:pt idx="3842">
                  <c:v>10.918963999999999</c:v>
                </c:pt>
                <c:pt idx="3843">
                  <c:v>10.925649</c:v>
                </c:pt>
                <c:pt idx="3844">
                  <c:v>10.932335999999999</c:v>
                </c:pt>
                <c:pt idx="3845">
                  <c:v>10.939025000000001</c:v>
                </c:pt>
                <c:pt idx="3846">
                  <c:v>10.945716000000001</c:v>
                </c:pt>
                <c:pt idx="3847">
                  <c:v>10.952408999999999</c:v>
                </c:pt>
                <c:pt idx="3848">
                  <c:v>10.959104</c:v>
                </c:pt>
                <c:pt idx="3849">
                  <c:v>10.965800999999999</c:v>
                </c:pt>
                <c:pt idx="3850">
                  <c:v>10.9725</c:v>
                </c:pt>
                <c:pt idx="3851">
                  <c:v>10.979201</c:v>
                </c:pt>
                <c:pt idx="3852">
                  <c:v>10.985904000000001</c:v>
                </c:pt>
                <c:pt idx="3853">
                  <c:v>10.992609</c:v>
                </c:pt>
                <c:pt idx="3854">
                  <c:v>10.999316</c:v>
                </c:pt>
                <c:pt idx="3855">
                  <c:v>11.006024999999999</c:v>
                </c:pt>
                <c:pt idx="3856">
                  <c:v>11.012736</c:v>
                </c:pt>
                <c:pt idx="3857">
                  <c:v>11.019449</c:v>
                </c:pt>
                <c:pt idx="3858">
                  <c:v>11.026164</c:v>
                </c:pt>
                <c:pt idx="3859">
                  <c:v>11.032881</c:v>
                </c:pt>
                <c:pt idx="3860">
                  <c:v>11.0396</c:v>
                </c:pt>
                <c:pt idx="3861">
                  <c:v>11.046321000000001</c:v>
                </c:pt>
                <c:pt idx="3862">
                  <c:v>11.053044</c:v>
                </c:pt>
                <c:pt idx="3863">
                  <c:v>11.059768999999999</c:v>
                </c:pt>
                <c:pt idx="3864">
                  <c:v>11.066496000000001</c:v>
                </c:pt>
                <c:pt idx="3865">
                  <c:v>11.073225000000001</c:v>
                </c:pt>
                <c:pt idx="3866">
                  <c:v>11.079956000000001</c:v>
                </c:pt>
                <c:pt idx="3867">
                  <c:v>11.086689</c:v>
                </c:pt>
                <c:pt idx="3868">
                  <c:v>11.093424000000001</c:v>
                </c:pt>
                <c:pt idx="3869">
                  <c:v>11.100161</c:v>
                </c:pt>
                <c:pt idx="3870">
                  <c:v>11.106900000000001</c:v>
                </c:pt>
                <c:pt idx="3871">
                  <c:v>11.113640999999999</c:v>
                </c:pt>
                <c:pt idx="3872">
                  <c:v>11.120384000000001</c:v>
                </c:pt>
                <c:pt idx="3873">
                  <c:v>11.127129</c:v>
                </c:pt>
                <c:pt idx="3874">
                  <c:v>11.133876000000001</c:v>
                </c:pt>
                <c:pt idx="3875">
                  <c:v>11.140625</c:v>
                </c:pt>
                <c:pt idx="3876">
                  <c:v>11.147376000000001</c:v>
                </c:pt>
                <c:pt idx="3877">
                  <c:v>11.154129000000001</c:v>
                </c:pt>
                <c:pt idx="3878">
                  <c:v>11.160884000000001</c:v>
                </c:pt>
                <c:pt idx="3879">
                  <c:v>11.167641</c:v>
                </c:pt>
                <c:pt idx="3880">
                  <c:v>11.174400000000002</c:v>
                </c:pt>
                <c:pt idx="3881">
                  <c:v>11.181160999999999</c:v>
                </c:pt>
                <c:pt idx="3882">
                  <c:v>11.187924000000001</c:v>
                </c:pt>
                <c:pt idx="3883">
                  <c:v>11.194689</c:v>
                </c:pt>
                <c:pt idx="3884">
                  <c:v>11.201456</c:v>
                </c:pt>
                <c:pt idx="3885">
                  <c:v>11.208225000000001</c:v>
                </c:pt>
                <c:pt idx="3886">
                  <c:v>11.214996000000001</c:v>
                </c:pt>
                <c:pt idx="3887">
                  <c:v>11.221769</c:v>
                </c:pt>
                <c:pt idx="3888">
                  <c:v>11.228544000000001</c:v>
                </c:pt>
                <c:pt idx="3889">
                  <c:v>11.235320999999999</c:v>
                </c:pt>
                <c:pt idx="3890">
                  <c:v>11.242100000000001</c:v>
                </c:pt>
                <c:pt idx="3891">
                  <c:v>11.248881000000001</c:v>
                </c:pt>
                <c:pt idx="3892">
                  <c:v>11.255664000000001</c:v>
                </c:pt>
                <c:pt idx="3893">
                  <c:v>11.262449</c:v>
                </c:pt>
                <c:pt idx="3894">
                  <c:v>11.269236000000001</c:v>
                </c:pt>
                <c:pt idx="3895">
                  <c:v>11.276025000000001</c:v>
                </c:pt>
                <c:pt idx="3896">
                  <c:v>11.282816</c:v>
                </c:pt>
                <c:pt idx="3897">
                  <c:v>11.289609</c:v>
                </c:pt>
                <c:pt idx="3898">
                  <c:v>11.296404000000001</c:v>
                </c:pt>
                <c:pt idx="3899">
                  <c:v>11.303201</c:v>
                </c:pt>
                <c:pt idx="3900">
                  <c:v>11.31</c:v>
                </c:pt>
                <c:pt idx="3901">
                  <c:v>11.316801</c:v>
                </c:pt>
                <c:pt idx="3902">
                  <c:v>11.323604000000001</c:v>
                </c:pt>
                <c:pt idx="3903">
                  <c:v>11.330409</c:v>
                </c:pt>
                <c:pt idx="3904">
                  <c:v>11.337216000000002</c:v>
                </c:pt>
                <c:pt idx="3905">
                  <c:v>11.344025</c:v>
                </c:pt>
                <c:pt idx="3906">
                  <c:v>11.350836000000001</c:v>
                </c:pt>
                <c:pt idx="3907">
                  <c:v>11.357649</c:v>
                </c:pt>
                <c:pt idx="3908">
                  <c:v>11.364464000000002</c:v>
                </c:pt>
                <c:pt idx="3909">
                  <c:v>11.371281</c:v>
                </c:pt>
                <c:pt idx="3910">
                  <c:v>11.3781</c:v>
                </c:pt>
                <c:pt idx="3911">
                  <c:v>11.384921</c:v>
                </c:pt>
                <c:pt idx="3912">
                  <c:v>11.391744000000001</c:v>
                </c:pt>
                <c:pt idx="3913">
                  <c:v>11.398569</c:v>
                </c:pt>
                <c:pt idx="3914">
                  <c:v>11.405396000000001</c:v>
                </c:pt>
                <c:pt idx="3915">
                  <c:v>11.412224999999999</c:v>
                </c:pt>
                <c:pt idx="3916">
                  <c:v>11.419056000000001</c:v>
                </c:pt>
                <c:pt idx="3917">
                  <c:v>11.425889000000002</c:v>
                </c:pt>
                <c:pt idx="3918">
                  <c:v>11.432724</c:v>
                </c:pt>
                <c:pt idx="3919">
                  <c:v>11.439560999999999</c:v>
                </c:pt>
                <c:pt idx="3920">
                  <c:v>11.446400000000001</c:v>
                </c:pt>
                <c:pt idx="3921">
                  <c:v>11.453241</c:v>
                </c:pt>
                <c:pt idx="3922">
                  <c:v>11.460084</c:v>
                </c:pt>
                <c:pt idx="3923">
                  <c:v>11.466929</c:v>
                </c:pt>
                <c:pt idx="3924">
                  <c:v>11.473776000000001</c:v>
                </c:pt>
                <c:pt idx="3925">
                  <c:v>11.480625</c:v>
                </c:pt>
                <c:pt idx="3926">
                  <c:v>11.487476000000001</c:v>
                </c:pt>
                <c:pt idx="3927">
                  <c:v>11.494329</c:v>
                </c:pt>
                <c:pt idx="3928">
                  <c:v>11.501184000000002</c:v>
                </c:pt>
                <c:pt idx="3929">
                  <c:v>11.508041</c:v>
                </c:pt>
                <c:pt idx="3930">
                  <c:v>11.514900000000001</c:v>
                </c:pt>
                <c:pt idx="3931">
                  <c:v>11.521761</c:v>
                </c:pt>
                <c:pt idx="3932">
                  <c:v>11.528624000000001</c:v>
                </c:pt>
                <c:pt idx="3933">
                  <c:v>11.535489</c:v>
                </c:pt>
                <c:pt idx="3934">
                  <c:v>11.542356000000002</c:v>
                </c:pt>
                <c:pt idx="3935">
                  <c:v>11.549225</c:v>
                </c:pt>
                <c:pt idx="3936">
                  <c:v>11.556096000000002</c:v>
                </c:pt>
                <c:pt idx="3937">
                  <c:v>11.562969000000001</c:v>
                </c:pt>
                <c:pt idx="3938">
                  <c:v>11.569844</c:v>
                </c:pt>
                <c:pt idx="3939">
                  <c:v>11.576721000000001</c:v>
                </c:pt>
                <c:pt idx="3940">
                  <c:v>11.583600000000001</c:v>
                </c:pt>
                <c:pt idx="3941">
                  <c:v>11.590481</c:v>
                </c:pt>
                <c:pt idx="3942">
                  <c:v>11.597364000000001</c:v>
                </c:pt>
                <c:pt idx="3943">
                  <c:v>11.604249000000001</c:v>
                </c:pt>
                <c:pt idx="3944">
                  <c:v>11.611136000000002</c:v>
                </c:pt>
                <c:pt idx="3945">
                  <c:v>11.618024999999999</c:v>
                </c:pt>
                <c:pt idx="3946">
                  <c:v>11.624916000000002</c:v>
                </c:pt>
                <c:pt idx="3947">
                  <c:v>11.631809000000001</c:v>
                </c:pt>
                <c:pt idx="3948">
                  <c:v>11.638704000000001</c:v>
                </c:pt>
                <c:pt idx="3949">
                  <c:v>11.645601000000001</c:v>
                </c:pt>
                <c:pt idx="3950">
                  <c:v>11.652500000000002</c:v>
                </c:pt>
                <c:pt idx="3951">
                  <c:v>11.659400999999999</c:v>
                </c:pt>
                <c:pt idx="3952">
                  <c:v>11.666304000000002</c:v>
                </c:pt>
                <c:pt idx="3953">
                  <c:v>11.673209</c:v>
                </c:pt>
                <c:pt idx="3954">
                  <c:v>11.680116000000002</c:v>
                </c:pt>
                <c:pt idx="3955">
                  <c:v>11.687025</c:v>
                </c:pt>
                <c:pt idx="3956">
                  <c:v>11.693936000000001</c:v>
                </c:pt>
                <c:pt idx="3957">
                  <c:v>11.700849000000002</c:v>
                </c:pt>
                <c:pt idx="3958">
                  <c:v>11.707764000000001</c:v>
                </c:pt>
                <c:pt idx="3959">
                  <c:v>11.714681000000001</c:v>
                </c:pt>
                <c:pt idx="3960">
                  <c:v>11.721600000000002</c:v>
                </c:pt>
                <c:pt idx="3961">
                  <c:v>11.728521000000001</c:v>
                </c:pt>
                <c:pt idx="3962">
                  <c:v>11.735444000000001</c:v>
                </c:pt>
                <c:pt idx="3963">
                  <c:v>11.742369</c:v>
                </c:pt>
                <c:pt idx="3964">
                  <c:v>11.749296000000001</c:v>
                </c:pt>
                <c:pt idx="3965">
                  <c:v>11.756225000000001</c:v>
                </c:pt>
                <c:pt idx="3966">
                  <c:v>11.763156000000002</c:v>
                </c:pt>
                <c:pt idx="3967">
                  <c:v>11.770089</c:v>
                </c:pt>
                <c:pt idx="3968">
                  <c:v>11.777024000000001</c:v>
                </c:pt>
                <c:pt idx="3969">
                  <c:v>11.783961000000001</c:v>
                </c:pt>
                <c:pt idx="3970">
                  <c:v>11.790900000000001</c:v>
                </c:pt>
                <c:pt idx="3971">
                  <c:v>11.797841</c:v>
                </c:pt>
                <c:pt idx="3972">
                  <c:v>11.804784</c:v>
                </c:pt>
                <c:pt idx="3973">
                  <c:v>11.811729000000001</c:v>
                </c:pt>
                <c:pt idx="3974">
                  <c:v>11.818676</c:v>
                </c:pt>
                <c:pt idx="3975">
                  <c:v>11.825625</c:v>
                </c:pt>
                <c:pt idx="3976">
                  <c:v>11.832576</c:v>
                </c:pt>
                <c:pt idx="3977">
                  <c:v>11.839529000000001</c:v>
                </c:pt>
                <c:pt idx="3978">
                  <c:v>11.846484</c:v>
                </c:pt>
                <c:pt idx="3979">
                  <c:v>11.853441</c:v>
                </c:pt>
                <c:pt idx="3980">
                  <c:v>11.860399999999998</c:v>
                </c:pt>
                <c:pt idx="3981">
                  <c:v>11.867361000000001</c:v>
                </c:pt>
                <c:pt idx="3982">
                  <c:v>11.874324</c:v>
                </c:pt>
                <c:pt idx="3983">
                  <c:v>11.881289000000001</c:v>
                </c:pt>
                <c:pt idx="3984">
                  <c:v>11.888256</c:v>
                </c:pt>
                <c:pt idx="3985">
                  <c:v>11.895225</c:v>
                </c:pt>
                <c:pt idx="3986">
                  <c:v>11.902196</c:v>
                </c:pt>
                <c:pt idx="3987">
                  <c:v>11.909169</c:v>
                </c:pt>
                <c:pt idx="3988">
                  <c:v>11.916144000000001</c:v>
                </c:pt>
                <c:pt idx="3989">
                  <c:v>11.923121000000002</c:v>
                </c:pt>
                <c:pt idx="3990">
                  <c:v>11.930099999999999</c:v>
                </c:pt>
                <c:pt idx="3991">
                  <c:v>11.937081000000001</c:v>
                </c:pt>
                <c:pt idx="3992">
                  <c:v>11.944064000000001</c:v>
                </c:pt>
                <c:pt idx="3993">
                  <c:v>11.951049000000001</c:v>
                </c:pt>
                <c:pt idx="3994">
                  <c:v>11.958036</c:v>
                </c:pt>
                <c:pt idx="3995">
                  <c:v>11.965025000000001</c:v>
                </c:pt>
                <c:pt idx="3996">
                  <c:v>11.972016</c:v>
                </c:pt>
                <c:pt idx="3997">
                  <c:v>11.979009000000001</c:v>
                </c:pt>
                <c:pt idx="3998">
                  <c:v>11.986003999999999</c:v>
                </c:pt>
                <c:pt idx="3999">
                  <c:v>11.993001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05-4B45-BFE6-F784DA39F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558208"/>
        <c:axId val="983865848"/>
      </c:scatterChart>
      <c:valAx>
        <c:axId val="827558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83865848"/>
        <c:crosses val="autoZero"/>
        <c:crossBetween val="midCat"/>
      </c:valAx>
      <c:valAx>
        <c:axId val="983865848"/>
        <c:scaling>
          <c:orientation val="minMax"/>
          <c:max val="20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755820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Sheet2!$A$2:$A$4001</c:f>
              <c:numCache>
                <c:formatCode>General</c:formatCode>
                <c:ptCount val="4000"/>
                <c:pt idx="0">
                  <c:v>-6.29</c:v>
                </c:pt>
                <c:pt idx="1">
                  <c:v>-6.2868585000000001</c:v>
                </c:pt>
                <c:pt idx="2">
                  <c:v>-6.2837170000000002</c:v>
                </c:pt>
                <c:pt idx="3">
                  <c:v>-6.2805755000000003</c:v>
                </c:pt>
                <c:pt idx="4">
                  <c:v>-6.2774340000000004</c:v>
                </c:pt>
                <c:pt idx="5">
                  <c:v>-6.2742924999999996</c:v>
                </c:pt>
                <c:pt idx="6">
                  <c:v>-6.2711509999999997</c:v>
                </c:pt>
                <c:pt idx="7">
                  <c:v>-6.2680094999999998</c:v>
                </c:pt>
                <c:pt idx="8">
                  <c:v>-6.2648679999999999</c:v>
                </c:pt>
                <c:pt idx="9">
                  <c:v>-6.2617265</c:v>
                </c:pt>
                <c:pt idx="10">
                  <c:v>-6.2585850000000001</c:v>
                </c:pt>
                <c:pt idx="11">
                  <c:v>-6.2554435000000002</c:v>
                </c:pt>
                <c:pt idx="12">
                  <c:v>-6.2523020000000002</c:v>
                </c:pt>
                <c:pt idx="13">
                  <c:v>-6.2491605000000003</c:v>
                </c:pt>
                <c:pt idx="14">
                  <c:v>-6.2460190000000004</c:v>
                </c:pt>
                <c:pt idx="15">
                  <c:v>-6.2428774999999996</c:v>
                </c:pt>
                <c:pt idx="16">
                  <c:v>-6.2397359999999997</c:v>
                </c:pt>
                <c:pt idx="17">
                  <c:v>-6.2365944999999998</c:v>
                </c:pt>
                <c:pt idx="18">
                  <c:v>-6.2334529999999999</c:v>
                </c:pt>
                <c:pt idx="19">
                  <c:v>-6.2303115</c:v>
                </c:pt>
                <c:pt idx="20">
                  <c:v>-6.2271700000000001</c:v>
                </c:pt>
                <c:pt idx="21">
                  <c:v>-6.2240285000000002</c:v>
                </c:pt>
                <c:pt idx="22">
                  <c:v>-6.2208870000000003</c:v>
                </c:pt>
                <c:pt idx="23">
                  <c:v>-6.2177455000000004</c:v>
                </c:pt>
                <c:pt idx="24">
                  <c:v>-6.2146040000000005</c:v>
                </c:pt>
                <c:pt idx="25">
                  <c:v>-6.2114624999999997</c:v>
                </c:pt>
                <c:pt idx="26">
                  <c:v>-6.2083209999999998</c:v>
                </c:pt>
                <c:pt idx="27">
                  <c:v>-6.2051794999999998</c:v>
                </c:pt>
                <c:pt idx="28">
                  <c:v>-6.2020379999999999</c:v>
                </c:pt>
                <c:pt idx="29">
                  <c:v>-6.1988965</c:v>
                </c:pt>
                <c:pt idx="30">
                  <c:v>-6.1957550000000001</c:v>
                </c:pt>
                <c:pt idx="31">
                  <c:v>-6.1926135000000002</c:v>
                </c:pt>
                <c:pt idx="32">
                  <c:v>-6.1894720000000003</c:v>
                </c:pt>
                <c:pt idx="33">
                  <c:v>-6.1863305000000004</c:v>
                </c:pt>
                <c:pt idx="34">
                  <c:v>-6.1831889999999996</c:v>
                </c:pt>
                <c:pt idx="35">
                  <c:v>-6.1800474999999997</c:v>
                </c:pt>
                <c:pt idx="36">
                  <c:v>-6.1769059999999998</c:v>
                </c:pt>
                <c:pt idx="37">
                  <c:v>-6.1737644999999999</c:v>
                </c:pt>
                <c:pt idx="38">
                  <c:v>-6.170623</c:v>
                </c:pt>
                <c:pt idx="39">
                  <c:v>-6.1674815000000001</c:v>
                </c:pt>
                <c:pt idx="40">
                  <c:v>-6.1643400000000002</c:v>
                </c:pt>
                <c:pt idx="41">
                  <c:v>-6.1611985000000002</c:v>
                </c:pt>
                <c:pt idx="42">
                  <c:v>-6.1580570000000003</c:v>
                </c:pt>
                <c:pt idx="43">
                  <c:v>-6.1549155000000004</c:v>
                </c:pt>
                <c:pt idx="44">
                  <c:v>-6.1517739999999996</c:v>
                </c:pt>
                <c:pt idx="45">
                  <c:v>-6.1486324999999997</c:v>
                </c:pt>
                <c:pt idx="46">
                  <c:v>-6.1454909999999998</c:v>
                </c:pt>
                <c:pt idx="47">
                  <c:v>-6.1423494999999999</c:v>
                </c:pt>
                <c:pt idx="48">
                  <c:v>-6.139208</c:v>
                </c:pt>
                <c:pt idx="49">
                  <c:v>-6.1360665000000001</c:v>
                </c:pt>
                <c:pt idx="50">
                  <c:v>-6.1329250000000002</c:v>
                </c:pt>
                <c:pt idx="51">
                  <c:v>-6.1297835000000003</c:v>
                </c:pt>
                <c:pt idx="52">
                  <c:v>-6.1266420000000004</c:v>
                </c:pt>
                <c:pt idx="53">
                  <c:v>-6.1235005000000005</c:v>
                </c:pt>
                <c:pt idx="54">
                  <c:v>-6.1203589999999997</c:v>
                </c:pt>
                <c:pt idx="55">
                  <c:v>-6.1172174999999998</c:v>
                </c:pt>
                <c:pt idx="56">
                  <c:v>-6.1140759999999998</c:v>
                </c:pt>
                <c:pt idx="57">
                  <c:v>-6.1109344999999999</c:v>
                </c:pt>
                <c:pt idx="58">
                  <c:v>-6.107793</c:v>
                </c:pt>
                <c:pt idx="59">
                  <c:v>-6.1046515000000001</c:v>
                </c:pt>
                <c:pt idx="60">
                  <c:v>-6.1015100000000002</c:v>
                </c:pt>
                <c:pt idx="61">
                  <c:v>-6.0983685000000003</c:v>
                </c:pt>
                <c:pt idx="62">
                  <c:v>-6.0952270000000004</c:v>
                </c:pt>
                <c:pt idx="63">
                  <c:v>-6.0920854999999996</c:v>
                </c:pt>
                <c:pt idx="64">
                  <c:v>-6.0889439999999997</c:v>
                </c:pt>
                <c:pt idx="65">
                  <c:v>-6.0858024999999998</c:v>
                </c:pt>
                <c:pt idx="66">
                  <c:v>-6.0826609999999999</c:v>
                </c:pt>
                <c:pt idx="67">
                  <c:v>-6.0795195</c:v>
                </c:pt>
                <c:pt idx="68">
                  <c:v>-6.0763780000000001</c:v>
                </c:pt>
                <c:pt idx="69">
                  <c:v>-6.0732365000000001</c:v>
                </c:pt>
                <c:pt idx="70">
                  <c:v>-6.0700950000000002</c:v>
                </c:pt>
                <c:pt idx="71">
                  <c:v>-6.0669535000000003</c:v>
                </c:pt>
                <c:pt idx="72">
                  <c:v>-6.0638120000000004</c:v>
                </c:pt>
                <c:pt idx="73">
                  <c:v>-6.0606704999999996</c:v>
                </c:pt>
                <c:pt idx="74">
                  <c:v>-6.0575289999999997</c:v>
                </c:pt>
                <c:pt idx="75">
                  <c:v>-6.0543874999999998</c:v>
                </c:pt>
                <c:pt idx="76">
                  <c:v>-6.0512459999999999</c:v>
                </c:pt>
                <c:pt idx="77">
                  <c:v>-6.0481045</c:v>
                </c:pt>
                <c:pt idx="78">
                  <c:v>-6.0449630000000001</c:v>
                </c:pt>
                <c:pt idx="79">
                  <c:v>-6.0418215000000002</c:v>
                </c:pt>
                <c:pt idx="80">
                  <c:v>-6.0386800000000003</c:v>
                </c:pt>
                <c:pt idx="81">
                  <c:v>-6.0355385000000004</c:v>
                </c:pt>
                <c:pt idx="82">
                  <c:v>-6.0323970000000005</c:v>
                </c:pt>
                <c:pt idx="83">
                  <c:v>-6.0292554999999997</c:v>
                </c:pt>
                <c:pt idx="84">
                  <c:v>-6.0261139999999997</c:v>
                </c:pt>
                <c:pt idx="85">
                  <c:v>-6.0229724999999998</c:v>
                </c:pt>
                <c:pt idx="86">
                  <c:v>-6.0198309999999999</c:v>
                </c:pt>
                <c:pt idx="87">
                  <c:v>-6.0166895</c:v>
                </c:pt>
                <c:pt idx="88">
                  <c:v>-6.0135480000000001</c:v>
                </c:pt>
                <c:pt idx="89">
                  <c:v>-6.0104065000000002</c:v>
                </c:pt>
                <c:pt idx="90">
                  <c:v>-6.0072650000000003</c:v>
                </c:pt>
                <c:pt idx="91">
                  <c:v>-6.0041235000000004</c:v>
                </c:pt>
                <c:pt idx="92">
                  <c:v>-6.0009819999999996</c:v>
                </c:pt>
                <c:pt idx="93">
                  <c:v>-5.9978404999999997</c:v>
                </c:pt>
                <c:pt idx="94">
                  <c:v>-5.9946989999999998</c:v>
                </c:pt>
                <c:pt idx="95">
                  <c:v>-5.9915574999999999</c:v>
                </c:pt>
                <c:pt idx="96">
                  <c:v>-5.988416</c:v>
                </c:pt>
                <c:pt idx="97">
                  <c:v>-5.9852745000000001</c:v>
                </c:pt>
                <c:pt idx="98">
                  <c:v>-5.9821330000000001</c:v>
                </c:pt>
                <c:pt idx="99">
                  <c:v>-5.9789915000000002</c:v>
                </c:pt>
                <c:pt idx="100">
                  <c:v>-5.9758500000000003</c:v>
                </c:pt>
                <c:pt idx="101">
                  <c:v>-5.9727085000000004</c:v>
                </c:pt>
                <c:pt idx="102">
                  <c:v>-5.9695669999999996</c:v>
                </c:pt>
                <c:pt idx="103">
                  <c:v>-5.9664254999999997</c:v>
                </c:pt>
                <c:pt idx="104">
                  <c:v>-5.9632839999999998</c:v>
                </c:pt>
                <c:pt idx="105">
                  <c:v>-5.9601424999999999</c:v>
                </c:pt>
                <c:pt idx="106">
                  <c:v>-5.957001</c:v>
                </c:pt>
                <c:pt idx="107">
                  <c:v>-5.9538595000000001</c:v>
                </c:pt>
                <c:pt idx="108">
                  <c:v>-5.9507180000000002</c:v>
                </c:pt>
                <c:pt idx="109">
                  <c:v>-5.9475765000000003</c:v>
                </c:pt>
                <c:pt idx="110">
                  <c:v>-5.9444350000000004</c:v>
                </c:pt>
                <c:pt idx="111">
                  <c:v>-5.9412935000000004</c:v>
                </c:pt>
                <c:pt idx="112">
                  <c:v>-5.9381519999999997</c:v>
                </c:pt>
                <c:pt idx="113">
                  <c:v>-5.9350104999999997</c:v>
                </c:pt>
                <c:pt idx="114">
                  <c:v>-5.9318689999999998</c:v>
                </c:pt>
                <c:pt idx="115">
                  <c:v>-5.9287274999999999</c:v>
                </c:pt>
                <c:pt idx="116">
                  <c:v>-5.925586</c:v>
                </c:pt>
                <c:pt idx="117">
                  <c:v>-5.9224445000000001</c:v>
                </c:pt>
                <c:pt idx="118">
                  <c:v>-5.9193030000000002</c:v>
                </c:pt>
                <c:pt idx="119">
                  <c:v>-5.9161615000000003</c:v>
                </c:pt>
                <c:pt idx="120">
                  <c:v>-5.9130200000000004</c:v>
                </c:pt>
                <c:pt idx="121">
                  <c:v>-5.9098784999999996</c:v>
                </c:pt>
                <c:pt idx="122">
                  <c:v>-5.9067369999999997</c:v>
                </c:pt>
                <c:pt idx="123">
                  <c:v>-5.9035954999999998</c:v>
                </c:pt>
                <c:pt idx="124">
                  <c:v>-5.9004539999999999</c:v>
                </c:pt>
                <c:pt idx="125">
                  <c:v>-5.8973125</c:v>
                </c:pt>
                <c:pt idx="126">
                  <c:v>-5.894171</c:v>
                </c:pt>
                <c:pt idx="127">
                  <c:v>-5.8910295000000001</c:v>
                </c:pt>
                <c:pt idx="128">
                  <c:v>-5.8878880000000002</c:v>
                </c:pt>
                <c:pt idx="129">
                  <c:v>-5.8847465000000003</c:v>
                </c:pt>
                <c:pt idx="130">
                  <c:v>-5.8816050000000004</c:v>
                </c:pt>
                <c:pt idx="131">
                  <c:v>-5.8784634999999996</c:v>
                </c:pt>
                <c:pt idx="132">
                  <c:v>-5.8753219999999997</c:v>
                </c:pt>
                <c:pt idx="133">
                  <c:v>-5.8721804999999998</c:v>
                </c:pt>
                <c:pt idx="134">
                  <c:v>-5.8690389999999999</c:v>
                </c:pt>
                <c:pt idx="135">
                  <c:v>-5.8658975</c:v>
                </c:pt>
                <c:pt idx="136">
                  <c:v>-5.8627560000000001</c:v>
                </c:pt>
                <c:pt idx="137">
                  <c:v>-5.8596145000000002</c:v>
                </c:pt>
                <c:pt idx="138">
                  <c:v>-5.8564730000000003</c:v>
                </c:pt>
                <c:pt idx="139">
                  <c:v>-5.8533315000000004</c:v>
                </c:pt>
                <c:pt idx="140">
                  <c:v>-5.8501900000000004</c:v>
                </c:pt>
                <c:pt idx="141">
                  <c:v>-5.8470484999999996</c:v>
                </c:pt>
                <c:pt idx="142">
                  <c:v>-5.8439069999999997</c:v>
                </c:pt>
                <c:pt idx="143">
                  <c:v>-5.8407654999999998</c:v>
                </c:pt>
                <c:pt idx="144">
                  <c:v>-5.8376239999999999</c:v>
                </c:pt>
                <c:pt idx="145">
                  <c:v>-5.8344825</c:v>
                </c:pt>
                <c:pt idx="146">
                  <c:v>-5.8313410000000001</c:v>
                </c:pt>
                <c:pt idx="147">
                  <c:v>-5.8281995000000002</c:v>
                </c:pt>
                <c:pt idx="148">
                  <c:v>-5.8250580000000003</c:v>
                </c:pt>
                <c:pt idx="149">
                  <c:v>-5.8219165000000004</c:v>
                </c:pt>
                <c:pt idx="150">
                  <c:v>-5.8187749999999996</c:v>
                </c:pt>
                <c:pt idx="151">
                  <c:v>-5.8156334999999997</c:v>
                </c:pt>
                <c:pt idx="152">
                  <c:v>-5.8124919999999998</c:v>
                </c:pt>
                <c:pt idx="153">
                  <c:v>-5.8093504999999999</c:v>
                </c:pt>
                <c:pt idx="154">
                  <c:v>-5.806209</c:v>
                </c:pt>
                <c:pt idx="155">
                  <c:v>-5.8030675</c:v>
                </c:pt>
                <c:pt idx="156">
                  <c:v>-5.7999260000000001</c:v>
                </c:pt>
                <c:pt idx="157">
                  <c:v>-5.7967845000000002</c:v>
                </c:pt>
                <c:pt idx="158">
                  <c:v>-5.7936430000000003</c:v>
                </c:pt>
                <c:pt idx="159">
                  <c:v>-5.7905015000000004</c:v>
                </c:pt>
                <c:pt idx="160">
                  <c:v>-5.7873599999999996</c:v>
                </c:pt>
                <c:pt idx="161">
                  <c:v>-5.7842184999999997</c:v>
                </c:pt>
                <c:pt idx="162">
                  <c:v>-5.7810769999999998</c:v>
                </c:pt>
                <c:pt idx="163">
                  <c:v>-5.7779354999999999</c:v>
                </c:pt>
                <c:pt idx="164">
                  <c:v>-5.774794</c:v>
                </c:pt>
                <c:pt idx="165">
                  <c:v>-5.7716525000000001</c:v>
                </c:pt>
                <c:pt idx="166">
                  <c:v>-5.7685110000000002</c:v>
                </c:pt>
                <c:pt idx="167">
                  <c:v>-5.7653695000000003</c:v>
                </c:pt>
                <c:pt idx="168">
                  <c:v>-5.7622280000000003</c:v>
                </c:pt>
                <c:pt idx="169">
                  <c:v>-5.7590865000000004</c:v>
                </c:pt>
                <c:pt idx="170">
                  <c:v>-5.7559449999999996</c:v>
                </c:pt>
                <c:pt idx="171">
                  <c:v>-5.7528034999999997</c:v>
                </c:pt>
                <c:pt idx="172">
                  <c:v>-5.7496619999999998</c:v>
                </c:pt>
                <c:pt idx="173">
                  <c:v>-5.7465204999999999</c:v>
                </c:pt>
                <c:pt idx="174">
                  <c:v>-5.743379</c:v>
                </c:pt>
                <c:pt idx="175">
                  <c:v>-5.7402375000000001</c:v>
                </c:pt>
                <c:pt idx="176">
                  <c:v>-5.7370960000000002</c:v>
                </c:pt>
                <c:pt idx="177">
                  <c:v>-5.7339545000000003</c:v>
                </c:pt>
                <c:pt idx="178">
                  <c:v>-5.7308130000000004</c:v>
                </c:pt>
                <c:pt idx="179">
                  <c:v>-5.7276714999999996</c:v>
                </c:pt>
                <c:pt idx="180">
                  <c:v>-5.7245299999999997</c:v>
                </c:pt>
                <c:pt idx="181">
                  <c:v>-5.7213884999999998</c:v>
                </c:pt>
                <c:pt idx="182">
                  <c:v>-5.7182469999999999</c:v>
                </c:pt>
                <c:pt idx="183">
                  <c:v>-5.7151054999999999</c:v>
                </c:pt>
                <c:pt idx="184">
                  <c:v>-5.711964</c:v>
                </c:pt>
                <c:pt idx="185">
                  <c:v>-5.7088225000000001</c:v>
                </c:pt>
                <c:pt idx="186">
                  <c:v>-5.7056810000000002</c:v>
                </c:pt>
                <c:pt idx="187">
                  <c:v>-5.7025395000000003</c:v>
                </c:pt>
                <c:pt idx="188">
                  <c:v>-5.6993980000000004</c:v>
                </c:pt>
                <c:pt idx="189">
                  <c:v>-5.6962564999999996</c:v>
                </c:pt>
                <c:pt idx="190">
                  <c:v>-5.6931149999999997</c:v>
                </c:pt>
                <c:pt idx="191">
                  <c:v>-5.6899734999999998</c:v>
                </c:pt>
                <c:pt idx="192">
                  <c:v>-5.6868319999999999</c:v>
                </c:pt>
                <c:pt idx="193">
                  <c:v>-5.6836905</c:v>
                </c:pt>
                <c:pt idx="194">
                  <c:v>-5.6805490000000001</c:v>
                </c:pt>
                <c:pt idx="195">
                  <c:v>-5.6774075000000002</c:v>
                </c:pt>
                <c:pt idx="196">
                  <c:v>-5.6742660000000003</c:v>
                </c:pt>
                <c:pt idx="197">
                  <c:v>-5.6711245000000003</c:v>
                </c:pt>
                <c:pt idx="198">
                  <c:v>-5.6679830000000004</c:v>
                </c:pt>
                <c:pt idx="199">
                  <c:v>-5.6648414999999996</c:v>
                </c:pt>
                <c:pt idx="200">
                  <c:v>-5.6616999999999997</c:v>
                </c:pt>
                <c:pt idx="201">
                  <c:v>-5.6585584999999998</c:v>
                </c:pt>
                <c:pt idx="202">
                  <c:v>-5.6554169999999999</c:v>
                </c:pt>
                <c:pt idx="203">
                  <c:v>-5.6522755</c:v>
                </c:pt>
                <c:pt idx="204">
                  <c:v>-5.6491340000000001</c:v>
                </c:pt>
                <c:pt idx="205">
                  <c:v>-5.6459925000000002</c:v>
                </c:pt>
                <c:pt idx="206">
                  <c:v>-5.6428510000000003</c:v>
                </c:pt>
                <c:pt idx="207">
                  <c:v>-5.6397095000000004</c:v>
                </c:pt>
                <c:pt idx="208">
                  <c:v>-5.6365679999999996</c:v>
                </c:pt>
                <c:pt idx="209">
                  <c:v>-5.6334264999999997</c:v>
                </c:pt>
                <c:pt idx="210">
                  <c:v>-5.6302849999999998</c:v>
                </c:pt>
                <c:pt idx="211">
                  <c:v>-5.6271434999999999</c:v>
                </c:pt>
                <c:pt idx="212">
                  <c:v>-5.6240019999999999</c:v>
                </c:pt>
                <c:pt idx="213">
                  <c:v>-5.6208605</c:v>
                </c:pt>
                <c:pt idx="214">
                  <c:v>-5.6177190000000001</c:v>
                </c:pt>
                <c:pt idx="215">
                  <c:v>-5.6145775000000002</c:v>
                </c:pt>
                <c:pt idx="216">
                  <c:v>-5.6114360000000003</c:v>
                </c:pt>
                <c:pt idx="217">
                  <c:v>-5.6082945000000004</c:v>
                </c:pt>
                <c:pt idx="218">
                  <c:v>-5.6051529999999996</c:v>
                </c:pt>
                <c:pt idx="219">
                  <c:v>-5.6020114999999997</c:v>
                </c:pt>
                <c:pt idx="220">
                  <c:v>-5.5988699999999998</c:v>
                </c:pt>
                <c:pt idx="221">
                  <c:v>-5.5957284999999999</c:v>
                </c:pt>
                <c:pt idx="222">
                  <c:v>-5.592587</c:v>
                </c:pt>
                <c:pt idx="223">
                  <c:v>-5.5894455000000001</c:v>
                </c:pt>
                <c:pt idx="224">
                  <c:v>-5.5863040000000002</c:v>
                </c:pt>
                <c:pt idx="225">
                  <c:v>-5.5831625000000003</c:v>
                </c:pt>
                <c:pt idx="226">
                  <c:v>-5.5800210000000003</c:v>
                </c:pt>
                <c:pt idx="227">
                  <c:v>-5.5768795000000004</c:v>
                </c:pt>
                <c:pt idx="228">
                  <c:v>-5.5737379999999996</c:v>
                </c:pt>
                <c:pt idx="229">
                  <c:v>-5.5705964999999997</c:v>
                </c:pt>
                <c:pt idx="230">
                  <c:v>-5.5674549999999998</c:v>
                </c:pt>
                <c:pt idx="231">
                  <c:v>-5.5643134999999999</c:v>
                </c:pt>
                <c:pt idx="232">
                  <c:v>-5.561172</c:v>
                </c:pt>
                <c:pt idx="233">
                  <c:v>-5.5580305000000001</c:v>
                </c:pt>
                <c:pt idx="234">
                  <c:v>-5.5548890000000002</c:v>
                </c:pt>
                <c:pt idx="235">
                  <c:v>-5.5517475000000003</c:v>
                </c:pt>
                <c:pt idx="236">
                  <c:v>-5.5486060000000004</c:v>
                </c:pt>
                <c:pt idx="237">
                  <c:v>-5.5454644999999996</c:v>
                </c:pt>
                <c:pt idx="238">
                  <c:v>-5.5423229999999997</c:v>
                </c:pt>
                <c:pt idx="239">
                  <c:v>-5.5391814999999998</c:v>
                </c:pt>
                <c:pt idx="240">
                  <c:v>-5.5360399999999998</c:v>
                </c:pt>
                <c:pt idx="241">
                  <c:v>-5.5328984999999999</c:v>
                </c:pt>
                <c:pt idx="242">
                  <c:v>-5.529757</c:v>
                </c:pt>
                <c:pt idx="243">
                  <c:v>-5.5266155000000001</c:v>
                </c:pt>
                <c:pt idx="244">
                  <c:v>-5.5234740000000002</c:v>
                </c:pt>
                <c:pt idx="245">
                  <c:v>-5.5203325000000003</c:v>
                </c:pt>
                <c:pt idx="246">
                  <c:v>-5.5171910000000004</c:v>
                </c:pt>
                <c:pt idx="247">
                  <c:v>-5.5140494999999996</c:v>
                </c:pt>
                <c:pt idx="248">
                  <c:v>-5.5109079999999997</c:v>
                </c:pt>
                <c:pt idx="249">
                  <c:v>-5.5077664999999998</c:v>
                </c:pt>
                <c:pt idx="250">
                  <c:v>-5.5046249999999999</c:v>
                </c:pt>
                <c:pt idx="251">
                  <c:v>-5.5014835</c:v>
                </c:pt>
                <c:pt idx="252">
                  <c:v>-5.4983420000000001</c:v>
                </c:pt>
                <c:pt idx="253">
                  <c:v>-5.4952005000000002</c:v>
                </c:pt>
                <c:pt idx="254">
                  <c:v>-5.4920590000000002</c:v>
                </c:pt>
                <c:pt idx="255">
                  <c:v>-5.4889175000000003</c:v>
                </c:pt>
                <c:pt idx="256">
                  <c:v>-5.4857759999999995</c:v>
                </c:pt>
                <c:pt idx="257">
                  <c:v>-5.4826344999999996</c:v>
                </c:pt>
                <c:pt idx="258">
                  <c:v>-5.4794929999999997</c:v>
                </c:pt>
                <c:pt idx="259">
                  <c:v>-5.4763514999999998</c:v>
                </c:pt>
                <c:pt idx="260">
                  <c:v>-5.4732099999999999</c:v>
                </c:pt>
                <c:pt idx="261">
                  <c:v>-5.4700685</c:v>
                </c:pt>
                <c:pt idx="262">
                  <c:v>-5.4669270000000001</c:v>
                </c:pt>
                <c:pt idx="263">
                  <c:v>-5.4637855000000002</c:v>
                </c:pt>
                <c:pt idx="264">
                  <c:v>-5.4606440000000003</c:v>
                </c:pt>
                <c:pt idx="265">
                  <c:v>-5.4575025000000004</c:v>
                </c:pt>
                <c:pt idx="266">
                  <c:v>-5.4543609999999996</c:v>
                </c:pt>
                <c:pt idx="267">
                  <c:v>-5.4512194999999997</c:v>
                </c:pt>
                <c:pt idx="268">
                  <c:v>-5.4480779999999998</c:v>
                </c:pt>
                <c:pt idx="269">
                  <c:v>-5.4449364999999998</c:v>
                </c:pt>
                <c:pt idx="270">
                  <c:v>-5.4417949999999999</c:v>
                </c:pt>
                <c:pt idx="271">
                  <c:v>-5.4386535</c:v>
                </c:pt>
                <c:pt idx="272">
                  <c:v>-5.4355120000000001</c:v>
                </c:pt>
                <c:pt idx="273">
                  <c:v>-5.4323705000000002</c:v>
                </c:pt>
                <c:pt idx="274">
                  <c:v>-5.4292290000000003</c:v>
                </c:pt>
                <c:pt idx="275">
                  <c:v>-5.4260875000000004</c:v>
                </c:pt>
                <c:pt idx="276">
                  <c:v>-5.4229459999999996</c:v>
                </c:pt>
                <c:pt idx="277">
                  <c:v>-5.4198044999999997</c:v>
                </c:pt>
                <c:pt idx="278">
                  <c:v>-5.4166629999999998</c:v>
                </c:pt>
                <c:pt idx="279">
                  <c:v>-5.4135214999999999</c:v>
                </c:pt>
                <c:pt idx="280">
                  <c:v>-5.41038</c:v>
                </c:pt>
                <c:pt idx="281">
                  <c:v>-5.4072385000000001</c:v>
                </c:pt>
                <c:pt idx="282">
                  <c:v>-5.4040970000000002</c:v>
                </c:pt>
                <c:pt idx="283">
                  <c:v>-5.4009555000000002</c:v>
                </c:pt>
                <c:pt idx="284">
                  <c:v>-5.3978140000000003</c:v>
                </c:pt>
                <c:pt idx="285">
                  <c:v>-5.3946724999999995</c:v>
                </c:pt>
                <c:pt idx="286">
                  <c:v>-5.3915309999999996</c:v>
                </c:pt>
                <c:pt idx="287">
                  <c:v>-5.3883894999999997</c:v>
                </c:pt>
                <c:pt idx="288">
                  <c:v>-5.3852479999999998</c:v>
                </c:pt>
                <c:pt idx="289">
                  <c:v>-5.3821064999999999</c:v>
                </c:pt>
                <c:pt idx="290">
                  <c:v>-5.378965</c:v>
                </c:pt>
                <c:pt idx="291">
                  <c:v>-5.3758235000000001</c:v>
                </c:pt>
                <c:pt idx="292">
                  <c:v>-5.3726820000000002</c:v>
                </c:pt>
                <c:pt idx="293">
                  <c:v>-5.3695405000000003</c:v>
                </c:pt>
                <c:pt idx="294">
                  <c:v>-5.3663990000000004</c:v>
                </c:pt>
                <c:pt idx="295">
                  <c:v>-5.3632574999999996</c:v>
                </c:pt>
                <c:pt idx="296">
                  <c:v>-5.3601159999999997</c:v>
                </c:pt>
                <c:pt idx="297">
                  <c:v>-5.3569744999999998</c:v>
                </c:pt>
                <c:pt idx="298">
                  <c:v>-5.3538329999999998</c:v>
                </c:pt>
                <c:pt idx="299">
                  <c:v>-5.3506914999999999</c:v>
                </c:pt>
                <c:pt idx="300">
                  <c:v>-5.34755</c:v>
                </c:pt>
                <c:pt idx="301">
                  <c:v>-5.3444085000000001</c:v>
                </c:pt>
                <c:pt idx="302">
                  <c:v>-5.3412670000000002</c:v>
                </c:pt>
                <c:pt idx="303">
                  <c:v>-5.3381255000000003</c:v>
                </c:pt>
                <c:pt idx="304">
                  <c:v>-5.3349840000000004</c:v>
                </c:pt>
                <c:pt idx="305">
                  <c:v>-5.3318424999999996</c:v>
                </c:pt>
                <c:pt idx="306">
                  <c:v>-5.3287009999999997</c:v>
                </c:pt>
                <c:pt idx="307">
                  <c:v>-5.3255594999999998</c:v>
                </c:pt>
                <c:pt idx="308">
                  <c:v>-5.3224179999999999</c:v>
                </c:pt>
                <c:pt idx="309">
                  <c:v>-5.3192765</c:v>
                </c:pt>
                <c:pt idx="310">
                  <c:v>-5.3161350000000001</c:v>
                </c:pt>
                <c:pt idx="311">
                  <c:v>-5.3129935000000001</c:v>
                </c:pt>
                <c:pt idx="312">
                  <c:v>-5.3098520000000002</c:v>
                </c:pt>
                <c:pt idx="313">
                  <c:v>-5.3067105000000003</c:v>
                </c:pt>
                <c:pt idx="314">
                  <c:v>-5.3035689999999995</c:v>
                </c:pt>
                <c:pt idx="315">
                  <c:v>-5.3004274999999996</c:v>
                </c:pt>
                <c:pt idx="316">
                  <c:v>-5.2972859999999997</c:v>
                </c:pt>
                <c:pt idx="317">
                  <c:v>-5.2941444999999998</c:v>
                </c:pt>
                <c:pt idx="318">
                  <c:v>-5.2910029999999999</c:v>
                </c:pt>
                <c:pt idx="319">
                  <c:v>-5.2878615</c:v>
                </c:pt>
                <c:pt idx="320">
                  <c:v>-5.2847200000000001</c:v>
                </c:pt>
                <c:pt idx="321">
                  <c:v>-5.2815785000000002</c:v>
                </c:pt>
                <c:pt idx="322">
                  <c:v>-5.2784370000000003</c:v>
                </c:pt>
                <c:pt idx="323">
                  <c:v>-5.2752955000000004</c:v>
                </c:pt>
                <c:pt idx="324">
                  <c:v>-5.2721539999999996</c:v>
                </c:pt>
                <c:pt idx="325">
                  <c:v>-5.2690124999999997</c:v>
                </c:pt>
                <c:pt idx="326">
                  <c:v>-5.2658709999999997</c:v>
                </c:pt>
                <c:pt idx="327">
                  <c:v>-5.2627294999999998</c:v>
                </c:pt>
                <c:pt idx="328">
                  <c:v>-5.2595879999999999</c:v>
                </c:pt>
                <c:pt idx="329">
                  <c:v>-5.2564465</c:v>
                </c:pt>
                <c:pt idx="330">
                  <c:v>-5.2533050000000001</c:v>
                </c:pt>
                <c:pt idx="331">
                  <c:v>-5.2501635000000002</c:v>
                </c:pt>
                <c:pt idx="332">
                  <c:v>-5.2470220000000003</c:v>
                </c:pt>
                <c:pt idx="333">
                  <c:v>-5.2438805000000004</c:v>
                </c:pt>
                <c:pt idx="334">
                  <c:v>-5.2407389999999996</c:v>
                </c:pt>
                <c:pt idx="335">
                  <c:v>-5.2375974999999997</c:v>
                </c:pt>
                <c:pt idx="336">
                  <c:v>-5.2344559999999998</c:v>
                </c:pt>
                <c:pt idx="337">
                  <c:v>-5.2313144999999999</c:v>
                </c:pt>
                <c:pt idx="338">
                  <c:v>-5.228173</c:v>
                </c:pt>
                <c:pt idx="339">
                  <c:v>-5.2250315000000001</c:v>
                </c:pt>
                <c:pt idx="340">
                  <c:v>-5.2218900000000001</c:v>
                </c:pt>
                <c:pt idx="341">
                  <c:v>-5.2187485000000002</c:v>
                </c:pt>
                <c:pt idx="342">
                  <c:v>-5.2156070000000003</c:v>
                </c:pt>
                <c:pt idx="343">
                  <c:v>-5.2124654999999995</c:v>
                </c:pt>
                <c:pt idx="344">
                  <c:v>-5.2093239999999996</c:v>
                </c:pt>
                <c:pt idx="345">
                  <c:v>-5.2061824999999997</c:v>
                </c:pt>
                <c:pt idx="346">
                  <c:v>-5.2030409999999998</c:v>
                </c:pt>
                <c:pt idx="347">
                  <c:v>-5.1998994999999999</c:v>
                </c:pt>
                <c:pt idx="348">
                  <c:v>-5.196758</c:v>
                </c:pt>
                <c:pt idx="349">
                  <c:v>-5.1936165000000001</c:v>
                </c:pt>
                <c:pt idx="350">
                  <c:v>-5.1904750000000002</c:v>
                </c:pt>
                <c:pt idx="351">
                  <c:v>-5.1873335000000003</c:v>
                </c:pt>
                <c:pt idx="352">
                  <c:v>-5.1841920000000004</c:v>
                </c:pt>
                <c:pt idx="353">
                  <c:v>-5.1810504999999996</c:v>
                </c:pt>
                <c:pt idx="354">
                  <c:v>-5.1779089999999997</c:v>
                </c:pt>
                <c:pt idx="355">
                  <c:v>-5.1747674999999997</c:v>
                </c:pt>
                <c:pt idx="356">
                  <c:v>-5.1716259999999998</c:v>
                </c:pt>
                <c:pt idx="357">
                  <c:v>-5.1684844999999999</c:v>
                </c:pt>
                <c:pt idx="358">
                  <c:v>-5.165343</c:v>
                </c:pt>
                <c:pt idx="359">
                  <c:v>-5.1622015000000001</c:v>
                </c:pt>
                <c:pt idx="360">
                  <c:v>-5.1590600000000002</c:v>
                </c:pt>
                <c:pt idx="361">
                  <c:v>-5.1559185000000003</c:v>
                </c:pt>
                <c:pt idx="362">
                  <c:v>-5.1527770000000004</c:v>
                </c:pt>
                <c:pt idx="363">
                  <c:v>-5.1496354999999996</c:v>
                </c:pt>
                <c:pt idx="364">
                  <c:v>-5.1464939999999997</c:v>
                </c:pt>
                <c:pt idx="365">
                  <c:v>-5.1433524999999998</c:v>
                </c:pt>
                <c:pt idx="366">
                  <c:v>-5.1402109999999999</c:v>
                </c:pt>
                <c:pt idx="367">
                  <c:v>-5.1370695</c:v>
                </c:pt>
                <c:pt idx="368">
                  <c:v>-5.133928</c:v>
                </c:pt>
                <c:pt idx="369">
                  <c:v>-5.1307865000000001</c:v>
                </c:pt>
                <c:pt idx="370">
                  <c:v>-5.1276450000000002</c:v>
                </c:pt>
                <c:pt idx="371">
                  <c:v>-5.1245035000000003</c:v>
                </c:pt>
                <c:pt idx="372">
                  <c:v>-5.1213619999999995</c:v>
                </c:pt>
                <c:pt idx="373">
                  <c:v>-5.1182204999999996</c:v>
                </c:pt>
                <c:pt idx="374">
                  <c:v>-5.1150789999999997</c:v>
                </c:pt>
                <c:pt idx="375">
                  <c:v>-5.1119374999999998</c:v>
                </c:pt>
                <c:pt idx="376">
                  <c:v>-5.1087959999999999</c:v>
                </c:pt>
                <c:pt idx="377">
                  <c:v>-5.1056545</c:v>
                </c:pt>
                <c:pt idx="378">
                  <c:v>-5.1025130000000001</c:v>
                </c:pt>
                <c:pt idx="379">
                  <c:v>-5.0993715000000002</c:v>
                </c:pt>
                <c:pt idx="380">
                  <c:v>-5.0962300000000003</c:v>
                </c:pt>
                <c:pt idx="381">
                  <c:v>-5.0930885000000004</c:v>
                </c:pt>
                <c:pt idx="382">
                  <c:v>-5.0899469999999996</c:v>
                </c:pt>
                <c:pt idx="383">
                  <c:v>-5.0868054999999996</c:v>
                </c:pt>
                <c:pt idx="384">
                  <c:v>-5.0836639999999997</c:v>
                </c:pt>
                <c:pt idx="385">
                  <c:v>-5.0805224999999998</c:v>
                </c:pt>
                <c:pt idx="386">
                  <c:v>-5.0773809999999999</c:v>
                </c:pt>
                <c:pt idx="387">
                  <c:v>-5.0742395</c:v>
                </c:pt>
                <c:pt idx="388">
                  <c:v>-5.0710980000000001</c:v>
                </c:pt>
                <c:pt idx="389">
                  <c:v>-5.0679565000000002</c:v>
                </c:pt>
                <c:pt idx="390">
                  <c:v>-5.0648150000000003</c:v>
                </c:pt>
                <c:pt idx="391">
                  <c:v>-5.0616735000000004</c:v>
                </c:pt>
                <c:pt idx="392">
                  <c:v>-5.0585319999999996</c:v>
                </c:pt>
                <c:pt idx="393">
                  <c:v>-5.0553904999999997</c:v>
                </c:pt>
                <c:pt idx="394">
                  <c:v>-5.0522489999999998</c:v>
                </c:pt>
                <c:pt idx="395">
                  <c:v>-5.0491074999999999</c:v>
                </c:pt>
                <c:pt idx="396">
                  <c:v>-5.045966</c:v>
                </c:pt>
                <c:pt idx="397">
                  <c:v>-5.0428245</c:v>
                </c:pt>
                <c:pt idx="398">
                  <c:v>-5.0396830000000001</c:v>
                </c:pt>
                <c:pt idx="399">
                  <c:v>-5.0365415000000002</c:v>
                </c:pt>
                <c:pt idx="400">
                  <c:v>-5.0334000000000003</c:v>
                </c:pt>
                <c:pt idx="401">
                  <c:v>-5.0302584999999995</c:v>
                </c:pt>
                <c:pt idx="402">
                  <c:v>-5.0271169999999996</c:v>
                </c:pt>
                <c:pt idx="403">
                  <c:v>-5.0239754999999997</c:v>
                </c:pt>
                <c:pt idx="404">
                  <c:v>-5.0208339999999998</c:v>
                </c:pt>
                <c:pt idx="405">
                  <c:v>-5.0176924999999999</c:v>
                </c:pt>
                <c:pt idx="406">
                  <c:v>-5.014551</c:v>
                </c:pt>
                <c:pt idx="407">
                  <c:v>-5.0114095000000001</c:v>
                </c:pt>
                <c:pt idx="408">
                  <c:v>-5.0082680000000002</c:v>
                </c:pt>
                <c:pt idx="409">
                  <c:v>-5.0051265000000003</c:v>
                </c:pt>
                <c:pt idx="410">
                  <c:v>-5.0019850000000003</c:v>
                </c:pt>
                <c:pt idx="411">
                  <c:v>-4.9988434999999996</c:v>
                </c:pt>
                <c:pt idx="412">
                  <c:v>-4.9957019999999996</c:v>
                </c:pt>
                <c:pt idx="413">
                  <c:v>-4.9925604999999997</c:v>
                </c:pt>
                <c:pt idx="414">
                  <c:v>-4.9894189999999998</c:v>
                </c:pt>
                <c:pt idx="415">
                  <c:v>-4.9862774999999999</c:v>
                </c:pt>
                <c:pt idx="416">
                  <c:v>-4.983136</c:v>
                </c:pt>
                <c:pt idx="417">
                  <c:v>-4.9799945000000001</c:v>
                </c:pt>
                <c:pt idx="418">
                  <c:v>-4.9768530000000002</c:v>
                </c:pt>
                <c:pt idx="419">
                  <c:v>-4.9737115000000003</c:v>
                </c:pt>
                <c:pt idx="420">
                  <c:v>-4.9705700000000004</c:v>
                </c:pt>
                <c:pt idx="421">
                  <c:v>-4.9674284999999996</c:v>
                </c:pt>
                <c:pt idx="422">
                  <c:v>-4.9642869999999997</c:v>
                </c:pt>
                <c:pt idx="423">
                  <c:v>-4.9611454999999998</c:v>
                </c:pt>
                <c:pt idx="424">
                  <c:v>-4.9580039999999999</c:v>
                </c:pt>
                <c:pt idx="425">
                  <c:v>-4.9548624999999999</c:v>
                </c:pt>
                <c:pt idx="426">
                  <c:v>-4.951721</c:v>
                </c:pt>
                <c:pt idx="427">
                  <c:v>-4.9485795000000001</c:v>
                </c:pt>
                <c:pt idx="428">
                  <c:v>-4.9454380000000002</c:v>
                </c:pt>
                <c:pt idx="429">
                  <c:v>-4.9422965000000003</c:v>
                </c:pt>
                <c:pt idx="430">
                  <c:v>-4.9391549999999995</c:v>
                </c:pt>
                <c:pt idx="431">
                  <c:v>-4.9360134999999996</c:v>
                </c:pt>
                <c:pt idx="432">
                  <c:v>-4.9328719999999997</c:v>
                </c:pt>
                <c:pt idx="433">
                  <c:v>-4.9297304999999998</c:v>
                </c:pt>
                <c:pt idx="434">
                  <c:v>-4.9265889999999999</c:v>
                </c:pt>
                <c:pt idx="435">
                  <c:v>-4.9234475</c:v>
                </c:pt>
                <c:pt idx="436">
                  <c:v>-4.9203060000000001</c:v>
                </c:pt>
                <c:pt idx="437">
                  <c:v>-4.9171645000000002</c:v>
                </c:pt>
                <c:pt idx="438">
                  <c:v>-4.9140230000000003</c:v>
                </c:pt>
                <c:pt idx="439">
                  <c:v>-4.9108815000000003</c:v>
                </c:pt>
                <c:pt idx="440">
                  <c:v>-4.9077399999999995</c:v>
                </c:pt>
                <c:pt idx="441">
                  <c:v>-4.9045984999999996</c:v>
                </c:pt>
                <c:pt idx="442">
                  <c:v>-4.9014569999999997</c:v>
                </c:pt>
                <c:pt idx="443">
                  <c:v>-4.8983154999999998</c:v>
                </c:pt>
                <c:pt idx="444">
                  <c:v>-4.8951739999999999</c:v>
                </c:pt>
                <c:pt idx="445">
                  <c:v>-4.8920325</c:v>
                </c:pt>
                <c:pt idx="446">
                  <c:v>-4.8888910000000001</c:v>
                </c:pt>
                <c:pt idx="447">
                  <c:v>-4.8857495000000002</c:v>
                </c:pt>
                <c:pt idx="448">
                  <c:v>-4.8826080000000003</c:v>
                </c:pt>
                <c:pt idx="449">
                  <c:v>-4.8794665000000004</c:v>
                </c:pt>
                <c:pt idx="450">
                  <c:v>-4.8763249999999996</c:v>
                </c:pt>
                <c:pt idx="451">
                  <c:v>-4.8731834999999997</c:v>
                </c:pt>
                <c:pt idx="452">
                  <c:v>-4.8700419999999998</c:v>
                </c:pt>
                <c:pt idx="453">
                  <c:v>-4.8669004999999999</c:v>
                </c:pt>
                <c:pt idx="454">
                  <c:v>-4.8637589999999999</c:v>
                </c:pt>
                <c:pt idx="455">
                  <c:v>-4.8606175</c:v>
                </c:pt>
                <c:pt idx="456">
                  <c:v>-4.8574760000000001</c:v>
                </c:pt>
                <c:pt idx="457">
                  <c:v>-4.8543345000000002</c:v>
                </c:pt>
                <c:pt idx="458">
                  <c:v>-4.8511930000000003</c:v>
                </c:pt>
                <c:pt idx="459">
                  <c:v>-4.8480514999999995</c:v>
                </c:pt>
                <c:pt idx="460">
                  <c:v>-4.8449099999999996</c:v>
                </c:pt>
                <c:pt idx="461">
                  <c:v>-4.8417684999999997</c:v>
                </c:pt>
                <c:pt idx="462">
                  <c:v>-4.8386269999999998</c:v>
                </c:pt>
                <c:pt idx="463">
                  <c:v>-4.8354854999999999</c:v>
                </c:pt>
                <c:pt idx="464">
                  <c:v>-4.832344</c:v>
                </c:pt>
                <c:pt idx="465">
                  <c:v>-4.8292025000000001</c:v>
                </c:pt>
                <c:pt idx="466">
                  <c:v>-4.8260610000000002</c:v>
                </c:pt>
                <c:pt idx="467">
                  <c:v>-4.8229195000000002</c:v>
                </c:pt>
                <c:pt idx="468">
                  <c:v>-4.8197780000000003</c:v>
                </c:pt>
                <c:pt idx="469">
                  <c:v>-4.8166364999999995</c:v>
                </c:pt>
                <c:pt idx="470">
                  <c:v>-4.8134949999999996</c:v>
                </c:pt>
                <c:pt idx="471">
                  <c:v>-4.8103534999999997</c:v>
                </c:pt>
                <c:pt idx="472">
                  <c:v>-4.8072119999999998</c:v>
                </c:pt>
                <c:pt idx="473">
                  <c:v>-4.8040704999999999</c:v>
                </c:pt>
                <c:pt idx="474">
                  <c:v>-4.800929</c:v>
                </c:pt>
                <c:pt idx="475">
                  <c:v>-4.7977875000000001</c:v>
                </c:pt>
                <c:pt idx="476">
                  <c:v>-4.7946460000000002</c:v>
                </c:pt>
                <c:pt idx="477">
                  <c:v>-4.7915045000000003</c:v>
                </c:pt>
                <c:pt idx="478">
                  <c:v>-4.7883630000000004</c:v>
                </c:pt>
                <c:pt idx="479">
                  <c:v>-4.7852214999999996</c:v>
                </c:pt>
                <c:pt idx="480">
                  <c:v>-4.7820799999999997</c:v>
                </c:pt>
                <c:pt idx="481">
                  <c:v>-4.7789384999999998</c:v>
                </c:pt>
                <c:pt idx="482">
                  <c:v>-4.7757969999999998</c:v>
                </c:pt>
                <c:pt idx="483">
                  <c:v>-4.7726554999999999</c:v>
                </c:pt>
                <c:pt idx="484">
                  <c:v>-4.769514</c:v>
                </c:pt>
                <c:pt idx="485">
                  <c:v>-4.7663725000000001</c:v>
                </c:pt>
                <c:pt idx="486">
                  <c:v>-4.7632310000000002</c:v>
                </c:pt>
                <c:pt idx="487">
                  <c:v>-4.7600895000000003</c:v>
                </c:pt>
                <c:pt idx="488">
                  <c:v>-4.7569479999999995</c:v>
                </c:pt>
                <c:pt idx="489">
                  <c:v>-4.7538064999999996</c:v>
                </c:pt>
                <c:pt idx="490">
                  <c:v>-4.7506649999999997</c:v>
                </c:pt>
                <c:pt idx="491">
                  <c:v>-4.7475234999999998</c:v>
                </c:pt>
                <c:pt idx="492">
                  <c:v>-4.7443819999999999</c:v>
                </c:pt>
                <c:pt idx="493">
                  <c:v>-4.7412405</c:v>
                </c:pt>
                <c:pt idx="494">
                  <c:v>-4.7380990000000001</c:v>
                </c:pt>
                <c:pt idx="495">
                  <c:v>-4.7349575000000002</c:v>
                </c:pt>
                <c:pt idx="496">
                  <c:v>-4.7318160000000002</c:v>
                </c:pt>
                <c:pt idx="497">
                  <c:v>-4.7286745000000003</c:v>
                </c:pt>
                <c:pt idx="498">
                  <c:v>-4.7255329999999995</c:v>
                </c:pt>
                <c:pt idx="499">
                  <c:v>-4.7223914999999996</c:v>
                </c:pt>
                <c:pt idx="500">
                  <c:v>-4.7192499999999997</c:v>
                </c:pt>
                <c:pt idx="501">
                  <c:v>-4.7161084999999998</c:v>
                </c:pt>
                <c:pt idx="502">
                  <c:v>-4.7129669999999999</c:v>
                </c:pt>
                <c:pt idx="503">
                  <c:v>-4.7098255</c:v>
                </c:pt>
                <c:pt idx="504">
                  <c:v>-4.7066840000000001</c:v>
                </c:pt>
                <c:pt idx="505">
                  <c:v>-4.7035425000000002</c:v>
                </c:pt>
                <c:pt idx="506">
                  <c:v>-4.7004010000000003</c:v>
                </c:pt>
                <c:pt idx="507">
                  <c:v>-4.6972595000000004</c:v>
                </c:pt>
                <c:pt idx="508">
                  <c:v>-4.6941179999999996</c:v>
                </c:pt>
                <c:pt idx="509">
                  <c:v>-4.6909764999999997</c:v>
                </c:pt>
                <c:pt idx="510">
                  <c:v>-4.6878349999999998</c:v>
                </c:pt>
                <c:pt idx="511">
                  <c:v>-4.6846934999999998</c:v>
                </c:pt>
                <c:pt idx="512">
                  <c:v>-4.6815519999999999</c:v>
                </c:pt>
                <c:pt idx="513">
                  <c:v>-4.6784105</c:v>
                </c:pt>
                <c:pt idx="514">
                  <c:v>-4.6752690000000001</c:v>
                </c:pt>
                <c:pt idx="515">
                  <c:v>-4.6721275000000002</c:v>
                </c:pt>
                <c:pt idx="516">
                  <c:v>-4.6689860000000003</c:v>
                </c:pt>
                <c:pt idx="517">
                  <c:v>-4.6658444999999995</c:v>
                </c:pt>
                <c:pt idx="518">
                  <c:v>-4.6627029999999996</c:v>
                </c:pt>
                <c:pt idx="519">
                  <c:v>-4.6595614999999997</c:v>
                </c:pt>
                <c:pt idx="520">
                  <c:v>-4.6564199999999998</c:v>
                </c:pt>
                <c:pt idx="521">
                  <c:v>-4.6532784999999999</c:v>
                </c:pt>
                <c:pt idx="522">
                  <c:v>-4.650137</c:v>
                </c:pt>
                <c:pt idx="523">
                  <c:v>-4.6469955000000001</c:v>
                </c:pt>
                <c:pt idx="524">
                  <c:v>-4.6438540000000001</c:v>
                </c:pt>
                <c:pt idx="525">
                  <c:v>-4.6407125000000002</c:v>
                </c:pt>
                <c:pt idx="526">
                  <c:v>-4.6375710000000003</c:v>
                </c:pt>
                <c:pt idx="527">
                  <c:v>-4.6344294999999995</c:v>
                </c:pt>
                <c:pt idx="528">
                  <c:v>-4.6312879999999996</c:v>
                </c:pt>
                <c:pt idx="529">
                  <c:v>-4.6281464999999997</c:v>
                </c:pt>
                <c:pt idx="530">
                  <c:v>-4.6250049999999998</c:v>
                </c:pt>
                <c:pt idx="531">
                  <c:v>-4.6218634999999999</c:v>
                </c:pt>
                <c:pt idx="532">
                  <c:v>-4.618722</c:v>
                </c:pt>
                <c:pt idx="533">
                  <c:v>-4.6155805000000001</c:v>
                </c:pt>
                <c:pt idx="534">
                  <c:v>-4.6124390000000002</c:v>
                </c:pt>
                <c:pt idx="535">
                  <c:v>-4.6092975000000003</c:v>
                </c:pt>
                <c:pt idx="536">
                  <c:v>-4.6061560000000004</c:v>
                </c:pt>
                <c:pt idx="537">
                  <c:v>-4.6030144999999996</c:v>
                </c:pt>
                <c:pt idx="538">
                  <c:v>-4.5998729999999997</c:v>
                </c:pt>
                <c:pt idx="539">
                  <c:v>-4.5967314999999997</c:v>
                </c:pt>
                <c:pt idx="540">
                  <c:v>-4.5935899999999998</c:v>
                </c:pt>
                <c:pt idx="541">
                  <c:v>-4.5904484999999999</c:v>
                </c:pt>
                <c:pt idx="542">
                  <c:v>-4.587307</c:v>
                </c:pt>
                <c:pt idx="543">
                  <c:v>-4.5841655000000001</c:v>
                </c:pt>
                <c:pt idx="544">
                  <c:v>-4.5810240000000002</c:v>
                </c:pt>
                <c:pt idx="545">
                  <c:v>-4.5778825000000003</c:v>
                </c:pt>
                <c:pt idx="546">
                  <c:v>-4.5747409999999995</c:v>
                </c:pt>
                <c:pt idx="547">
                  <c:v>-4.5715994999999996</c:v>
                </c:pt>
                <c:pt idx="548">
                  <c:v>-4.5684579999999997</c:v>
                </c:pt>
                <c:pt idx="549">
                  <c:v>-4.5653164999999998</c:v>
                </c:pt>
                <c:pt idx="550">
                  <c:v>-4.5621749999999999</c:v>
                </c:pt>
                <c:pt idx="551">
                  <c:v>-4.5590335</c:v>
                </c:pt>
                <c:pt idx="552">
                  <c:v>-4.5558920000000001</c:v>
                </c:pt>
                <c:pt idx="553">
                  <c:v>-4.5527505000000001</c:v>
                </c:pt>
                <c:pt idx="554">
                  <c:v>-4.5496090000000002</c:v>
                </c:pt>
                <c:pt idx="555">
                  <c:v>-4.5464675000000003</c:v>
                </c:pt>
                <c:pt idx="556">
                  <c:v>-4.5433259999999995</c:v>
                </c:pt>
                <c:pt idx="557">
                  <c:v>-4.5401844999999996</c:v>
                </c:pt>
                <c:pt idx="558">
                  <c:v>-4.5370429999999997</c:v>
                </c:pt>
                <c:pt idx="559">
                  <c:v>-4.5339014999999998</c:v>
                </c:pt>
                <c:pt idx="560">
                  <c:v>-4.5307599999999999</c:v>
                </c:pt>
                <c:pt idx="561">
                  <c:v>-4.5276185</c:v>
                </c:pt>
                <c:pt idx="562">
                  <c:v>-4.5244770000000001</c:v>
                </c:pt>
                <c:pt idx="563">
                  <c:v>-4.5213355000000002</c:v>
                </c:pt>
                <c:pt idx="564">
                  <c:v>-4.5181940000000003</c:v>
                </c:pt>
                <c:pt idx="565">
                  <c:v>-4.5150525000000004</c:v>
                </c:pt>
                <c:pt idx="566">
                  <c:v>-4.5119109999999996</c:v>
                </c:pt>
                <c:pt idx="567">
                  <c:v>-4.5087694999999997</c:v>
                </c:pt>
                <c:pt idx="568">
                  <c:v>-4.5056279999999997</c:v>
                </c:pt>
                <c:pt idx="569">
                  <c:v>-4.5024864999999998</c:v>
                </c:pt>
                <c:pt idx="570">
                  <c:v>-4.4993449999999999</c:v>
                </c:pt>
                <c:pt idx="571">
                  <c:v>-4.4962035</c:v>
                </c:pt>
                <c:pt idx="572">
                  <c:v>-4.4930620000000001</c:v>
                </c:pt>
                <c:pt idx="573">
                  <c:v>-4.4899205000000002</c:v>
                </c:pt>
                <c:pt idx="574">
                  <c:v>-4.4867790000000003</c:v>
                </c:pt>
                <c:pt idx="575">
                  <c:v>-4.4836374999999995</c:v>
                </c:pt>
                <c:pt idx="576">
                  <c:v>-4.4804959999999996</c:v>
                </c:pt>
                <c:pt idx="577">
                  <c:v>-4.4773544999999997</c:v>
                </c:pt>
                <c:pt idx="578">
                  <c:v>-4.4742129999999998</c:v>
                </c:pt>
                <c:pt idx="579">
                  <c:v>-4.4710714999999999</c:v>
                </c:pt>
                <c:pt idx="580">
                  <c:v>-4.46793</c:v>
                </c:pt>
                <c:pt idx="581">
                  <c:v>-4.4647885</c:v>
                </c:pt>
                <c:pt idx="582">
                  <c:v>-4.4616470000000001</c:v>
                </c:pt>
                <c:pt idx="583">
                  <c:v>-4.4585055000000002</c:v>
                </c:pt>
                <c:pt idx="584">
                  <c:v>-4.4553640000000003</c:v>
                </c:pt>
                <c:pt idx="585">
                  <c:v>-4.4522224999999995</c:v>
                </c:pt>
                <c:pt idx="586">
                  <c:v>-4.4490809999999996</c:v>
                </c:pt>
                <c:pt idx="587">
                  <c:v>-4.4459394999999997</c:v>
                </c:pt>
                <c:pt idx="588">
                  <c:v>-4.4427979999999998</c:v>
                </c:pt>
                <c:pt idx="589">
                  <c:v>-4.4396564999999999</c:v>
                </c:pt>
                <c:pt idx="590">
                  <c:v>-4.436515</c:v>
                </c:pt>
                <c:pt idx="591">
                  <c:v>-4.4333735000000001</c:v>
                </c:pt>
                <c:pt idx="592">
                  <c:v>-4.4302320000000002</c:v>
                </c:pt>
                <c:pt idx="593">
                  <c:v>-4.4270905000000003</c:v>
                </c:pt>
                <c:pt idx="594">
                  <c:v>-4.4239490000000004</c:v>
                </c:pt>
                <c:pt idx="595">
                  <c:v>-4.4208074999999996</c:v>
                </c:pt>
                <c:pt idx="596">
                  <c:v>-4.4176659999999996</c:v>
                </c:pt>
                <c:pt idx="597">
                  <c:v>-4.4145244999999997</c:v>
                </c:pt>
                <c:pt idx="598">
                  <c:v>-4.4113829999999998</c:v>
                </c:pt>
                <c:pt idx="599">
                  <c:v>-4.4082414999999999</c:v>
                </c:pt>
                <c:pt idx="600">
                  <c:v>-4.4051</c:v>
                </c:pt>
                <c:pt idx="601">
                  <c:v>-4.4019585000000001</c:v>
                </c:pt>
                <c:pt idx="602">
                  <c:v>-4.3988170000000002</c:v>
                </c:pt>
                <c:pt idx="603">
                  <c:v>-4.3956755000000003</c:v>
                </c:pt>
                <c:pt idx="604">
                  <c:v>-4.3925339999999995</c:v>
                </c:pt>
                <c:pt idx="605">
                  <c:v>-4.3893924999999996</c:v>
                </c:pt>
                <c:pt idx="606">
                  <c:v>-4.3862509999999997</c:v>
                </c:pt>
                <c:pt idx="607">
                  <c:v>-4.3831094999999998</c:v>
                </c:pt>
                <c:pt idx="608">
                  <c:v>-4.3799679999999999</c:v>
                </c:pt>
                <c:pt idx="609">
                  <c:v>-4.3768265</c:v>
                </c:pt>
                <c:pt idx="610">
                  <c:v>-4.373685</c:v>
                </c:pt>
                <c:pt idx="611">
                  <c:v>-4.3705435000000001</c:v>
                </c:pt>
                <c:pt idx="612">
                  <c:v>-4.3674020000000002</c:v>
                </c:pt>
                <c:pt idx="613">
                  <c:v>-4.3642605000000003</c:v>
                </c:pt>
                <c:pt idx="614">
                  <c:v>-4.3611189999999995</c:v>
                </c:pt>
                <c:pt idx="615">
                  <c:v>-4.3579774999999996</c:v>
                </c:pt>
                <c:pt idx="616">
                  <c:v>-4.3548359999999997</c:v>
                </c:pt>
                <c:pt idx="617">
                  <c:v>-4.3516944999999998</c:v>
                </c:pt>
                <c:pt idx="618">
                  <c:v>-4.3485529999999999</c:v>
                </c:pt>
                <c:pt idx="619">
                  <c:v>-4.3454115</c:v>
                </c:pt>
                <c:pt idx="620">
                  <c:v>-4.3422700000000001</c:v>
                </c:pt>
                <c:pt idx="621">
                  <c:v>-4.3391285000000002</c:v>
                </c:pt>
                <c:pt idx="622">
                  <c:v>-4.3359870000000003</c:v>
                </c:pt>
                <c:pt idx="623">
                  <c:v>-4.3328455000000003</c:v>
                </c:pt>
                <c:pt idx="624">
                  <c:v>-4.3297039999999996</c:v>
                </c:pt>
                <c:pt idx="625">
                  <c:v>-4.3265624999999996</c:v>
                </c:pt>
                <c:pt idx="626">
                  <c:v>-4.3234209999999997</c:v>
                </c:pt>
                <c:pt idx="627">
                  <c:v>-4.3202794999999998</c:v>
                </c:pt>
                <c:pt idx="628">
                  <c:v>-4.3171379999999999</c:v>
                </c:pt>
                <c:pt idx="629">
                  <c:v>-4.3139965</c:v>
                </c:pt>
                <c:pt idx="630">
                  <c:v>-4.3108550000000001</c:v>
                </c:pt>
                <c:pt idx="631">
                  <c:v>-4.3077135000000002</c:v>
                </c:pt>
                <c:pt idx="632">
                  <c:v>-4.3045720000000003</c:v>
                </c:pt>
                <c:pt idx="633">
                  <c:v>-4.3014304999999995</c:v>
                </c:pt>
                <c:pt idx="634">
                  <c:v>-4.2982889999999996</c:v>
                </c:pt>
                <c:pt idx="635">
                  <c:v>-4.2951474999999997</c:v>
                </c:pt>
                <c:pt idx="636">
                  <c:v>-4.2920059999999998</c:v>
                </c:pt>
                <c:pt idx="637">
                  <c:v>-4.2888644999999999</c:v>
                </c:pt>
                <c:pt idx="638">
                  <c:v>-4.2857229999999999</c:v>
                </c:pt>
                <c:pt idx="639">
                  <c:v>-4.2825815</c:v>
                </c:pt>
                <c:pt idx="640">
                  <c:v>-4.2794400000000001</c:v>
                </c:pt>
                <c:pt idx="641">
                  <c:v>-4.2762985000000002</c:v>
                </c:pt>
                <c:pt idx="642">
                  <c:v>-4.2731570000000003</c:v>
                </c:pt>
                <c:pt idx="643">
                  <c:v>-4.2700154999999995</c:v>
                </c:pt>
                <c:pt idx="644">
                  <c:v>-4.2668739999999996</c:v>
                </c:pt>
                <c:pt idx="645">
                  <c:v>-4.2637324999999997</c:v>
                </c:pt>
                <c:pt idx="646">
                  <c:v>-4.2605909999999998</c:v>
                </c:pt>
                <c:pt idx="647">
                  <c:v>-4.2574494999999999</c:v>
                </c:pt>
                <c:pt idx="648">
                  <c:v>-4.254308</c:v>
                </c:pt>
                <c:pt idx="649">
                  <c:v>-4.2511665000000001</c:v>
                </c:pt>
                <c:pt idx="650">
                  <c:v>-4.2480250000000002</c:v>
                </c:pt>
                <c:pt idx="651">
                  <c:v>-4.2448835000000003</c:v>
                </c:pt>
                <c:pt idx="652">
                  <c:v>-4.2417420000000003</c:v>
                </c:pt>
                <c:pt idx="653">
                  <c:v>-4.2386004999999995</c:v>
                </c:pt>
                <c:pt idx="654">
                  <c:v>-4.2354589999999996</c:v>
                </c:pt>
                <c:pt idx="655">
                  <c:v>-4.2323174999999997</c:v>
                </c:pt>
                <c:pt idx="656">
                  <c:v>-4.2291759999999998</c:v>
                </c:pt>
                <c:pt idx="657">
                  <c:v>-4.2260344999999999</c:v>
                </c:pt>
                <c:pt idx="658">
                  <c:v>-4.222893</c:v>
                </c:pt>
                <c:pt idx="659">
                  <c:v>-4.2197515000000001</c:v>
                </c:pt>
                <c:pt idx="660">
                  <c:v>-4.2166100000000002</c:v>
                </c:pt>
                <c:pt idx="661">
                  <c:v>-4.2134685000000003</c:v>
                </c:pt>
                <c:pt idx="662">
                  <c:v>-4.2103269999999995</c:v>
                </c:pt>
                <c:pt idx="663">
                  <c:v>-4.2071854999999996</c:v>
                </c:pt>
                <c:pt idx="664">
                  <c:v>-4.2040439999999997</c:v>
                </c:pt>
                <c:pt idx="665">
                  <c:v>-4.2009024999999998</c:v>
                </c:pt>
                <c:pt idx="666">
                  <c:v>-4.1977609999999999</c:v>
                </c:pt>
                <c:pt idx="667">
                  <c:v>-4.1946194999999999</c:v>
                </c:pt>
                <c:pt idx="668">
                  <c:v>-4.191478</c:v>
                </c:pt>
                <c:pt idx="669">
                  <c:v>-4.1883365000000001</c:v>
                </c:pt>
                <c:pt idx="670">
                  <c:v>-4.1851950000000002</c:v>
                </c:pt>
                <c:pt idx="671">
                  <c:v>-4.1820535000000003</c:v>
                </c:pt>
                <c:pt idx="672">
                  <c:v>-4.1789119999999995</c:v>
                </c:pt>
                <c:pt idx="673">
                  <c:v>-4.1757704999999996</c:v>
                </c:pt>
                <c:pt idx="674">
                  <c:v>-4.1726289999999997</c:v>
                </c:pt>
                <c:pt idx="675">
                  <c:v>-4.1694874999999998</c:v>
                </c:pt>
                <c:pt idx="676">
                  <c:v>-4.1663459999999999</c:v>
                </c:pt>
                <c:pt idx="677">
                  <c:v>-4.1632045</c:v>
                </c:pt>
                <c:pt idx="678">
                  <c:v>-4.1600630000000001</c:v>
                </c:pt>
                <c:pt idx="679">
                  <c:v>-4.1569215000000002</c:v>
                </c:pt>
                <c:pt idx="680">
                  <c:v>-4.1537800000000002</c:v>
                </c:pt>
                <c:pt idx="681">
                  <c:v>-4.1506385000000003</c:v>
                </c:pt>
                <c:pt idx="682">
                  <c:v>-4.1474969999999995</c:v>
                </c:pt>
                <c:pt idx="683">
                  <c:v>-4.1443554999999996</c:v>
                </c:pt>
                <c:pt idx="684">
                  <c:v>-4.1412139999999997</c:v>
                </c:pt>
                <c:pt idx="685">
                  <c:v>-4.1380724999999998</c:v>
                </c:pt>
                <c:pt idx="686">
                  <c:v>-4.1349309999999999</c:v>
                </c:pt>
                <c:pt idx="687">
                  <c:v>-4.1317895</c:v>
                </c:pt>
                <c:pt idx="688">
                  <c:v>-4.1286480000000001</c:v>
                </c:pt>
                <c:pt idx="689">
                  <c:v>-4.1255065000000002</c:v>
                </c:pt>
                <c:pt idx="690">
                  <c:v>-4.1223650000000003</c:v>
                </c:pt>
                <c:pt idx="691">
                  <c:v>-4.1192234999999995</c:v>
                </c:pt>
                <c:pt idx="692">
                  <c:v>-4.1160819999999996</c:v>
                </c:pt>
                <c:pt idx="693">
                  <c:v>-4.1129404999999997</c:v>
                </c:pt>
                <c:pt idx="694">
                  <c:v>-4.1097989999999998</c:v>
                </c:pt>
                <c:pt idx="695">
                  <c:v>-4.1066574999999998</c:v>
                </c:pt>
                <c:pt idx="696">
                  <c:v>-4.1035159999999999</c:v>
                </c:pt>
                <c:pt idx="697">
                  <c:v>-4.1003745</c:v>
                </c:pt>
                <c:pt idx="698">
                  <c:v>-4.0972330000000001</c:v>
                </c:pt>
                <c:pt idx="699">
                  <c:v>-4.0940915000000002</c:v>
                </c:pt>
                <c:pt idx="700">
                  <c:v>-4.0909500000000003</c:v>
                </c:pt>
                <c:pt idx="701">
                  <c:v>-4.0878084999999995</c:v>
                </c:pt>
                <c:pt idx="702">
                  <c:v>-4.0846669999999996</c:v>
                </c:pt>
                <c:pt idx="703">
                  <c:v>-4.0815254999999997</c:v>
                </c:pt>
                <c:pt idx="704">
                  <c:v>-4.0783839999999998</c:v>
                </c:pt>
                <c:pt idx="705">
                  <c:v>-4.0752424999999999</c:v>
                </c:pt>
                <c:pt idx="706">
                  <c:v>-4.072101</c:v>
                </c:pt>
                <c:pt idx="707">
                  <c:v>-4.0689595000000001</c:v>
                </c:pt>
                <c:pt idx="708">
                  <c:v>-4.0658180000000002</c:v>
                </c:pt>
                <c:pt idx="709">
                  <c:v>-4.0626765000000002</c:v>
                </c:pt>
                <c:pt idx="710">
                  <c:v>-4.0595350000000003</c:v>
                </c:pt>
                <c:pt idx="711">
                  <c:v>-4.0563934999999995</c:v>
                </c:pt>
                <c:pt idx="712">
                  <c:v>-4.0532519999999996</c:v>
                </c:pt>
                <c:pt idx="713">
                  <c:v>-4.0501104999999997</c:v>
                </c:pt>
                <c:pt idx="714">
                  <c:v>-4.0469689999999998</c:v>
                </c:pt>
                <c:pt idx="715">
                  <c:v>-4.0438274999999999</c:v>
                </c:pt>
                <c:pt idx="716">
                  <c:v>-4.040686</c:v>
                </c:pt>
                <c:pt idx="717">
                  <c:v>-4.0375445000000001</c:v>
                </c:pt>
                <c:pt idx="718">
                  <c:v>-4.0344030000000002</c:v>
                </c:pt>
                <c:pt idx="719">
                  <c:v>-4.0312615000000003</c:v>
                </c:pt>
                <c:pt idx="720">
                  <c:v>-4.0281199999999995</c:v>
                </c:pt>
                <c:pt idx="721">
                  <c:v>-4.0249784999999996</c:v>
                </c:pt>
                <c:pt idx="722">
                  <c:v>-4.0218369999999997</c:v>
                </c:pt>
                <c:pt idx="723">
                  <c:v>-4.0186954999999998</c:v>
                </c:pt>
                <c:pt idx="724">
                  <c:v>-4.0155539999999998</c:v>
                </c:pt>
                <c:pt idx="725">
                  <c:v>-4.0124124999999999</c:v>
                </c:pt>
                <c:pt idx="726">
                  <c:v>-4.009271</c:v>
                </c:pt>
                <c:pt idx="727">
                  <c:v>-4.0061295000000001</c:v>
                </c:pt>
                <c:pt idx="728">
                  <c:v>-4.0029880000000002</c:v>
                </c:pt>
                <c:pt idx="729">
                  <c:v>-3.9998464999999999</c:v>
                </c:pt>
                <c:pt idx="730">
                  <c:v>-3.996705</c:v>
                </c:pt>
                <c:pt idx="731">
                  <c:v>-3.9935635</c:v>
                </c:pt>
                <c:pt idx="732">
                  <c:v>-3.9904219999999997</c:v>
                </c:pt>
                <c:pt idx="733">
                  <c:v>-3.9872804999999998</c:v>
                </c:pt>
                <c:pt idx="734">
                  <c:v>-3.9841389999999999</c:v>
                </c:pt>
                <c:pt idx="735">
                  <c:v>-3.9809975</c:v>
                </c:pt>
                <c:pt idx="736">
                  <c:v>-3.9778560000000001</c:v>
                </c:pt>
                <c:pt idx="737">
                  <c:v>-3.9747144999999997</c:v>
                </c:pt>
                <c:pt idx="738">
                  <c:v>-3.9715729999999998</c:v>
                </c:pt>
                <c:pt idx="739">
                  <c:v>-3.9684314999999999</c:v>
                </c:pt>
                <c:pt idx="740">
                  <c:v>-3.96529</c:v>
                </c:pt>
                <c:pt idx="741">
                  <c:v>-3.9621485000000001</c:v>
                </c:pt>
                <c:pt idx="742">
                  <c:v>-3.9590069999999997</c:v>
                </c:pt>
                <c:pt idx="743">
                  <c:v>-3.9558654999999998</c:v>
                </c:pt>
                <c:pt idx="744">
                  <c:v>-3.9527239999999999</c:v>
                </c:pt>
                <c:pt idx="745">
                  <c:v>-3.9495825</c:v>
                </c:pt>
                <c:pt idx="746">
                  <c:v>-3.9464410000000001</c:v>
                </c:pt>
                <c:pt idx="747">
                  <c:v>-3.9432994999999997</c:v>
                </c:pt>
                <c:pt idx="748">
                  <c:v>-3.9401579999999998</c:v>
                </c:pt>
                <c:pt idx="749">
                  <c:v>-3.9370164999999999</c:v>
                </c:pt>
                <c:pt idx="750">
                  <c:v>-3.933875</c:v>
                </c:pt>
                <c:pt idx="751">
                  <c:v>-3.9307335000000001</c:v>
                </c:pt>
                <c:pt idx="752">
                  <c:v>-3.9275919999999998</c:v>
                </c:pt>
                <c:pt idx="753">
                  <c:v>-3.9244504999999998</c:v>
                </c:pt>
                <c:pt idx="754">
                  <c:v>-3.9213089999999999</c:v>
                </c:pt>
                <c:pt idx="755">
                  <c:v>-3.9181675</c:v>
                </c:pt>
                <c:pt idx="756">
                  <c:v>-3.9150259999999997</c:v>
                </c:pt>
                <c:pt idx="757">
                  <c:v>-3.9118844999999998</c:v>
                </c:pt>
                <c:pt idx="758">
                  <c:v>-3.9087429999999999</c:v>
                </c:pt>
                <c:pt idx="759">
                  <c:v>-3.9056014999999999</c:v>
                </c:pt>
                <c:pt idx="760">
                  <c:v>-3.90246</c:v>
                </c:pt>
                <c:pt idx="761">
                  <c:v>-3.8993184999999997</c:v>
                </c:pt>
                <c:pt idx="762">
                  <c:v>-3.8961769999999998</c:v>
                </c:pt>
                <c:pt idx="763">
                  <c:v>-3.8930354999999999</c:v>
                </c:pt>
                <c:pt idx="764">
                  <c:v>-3.889894</c:v>
                </c:pt>
                <c:pt idx="765">
                  <c:v>-3.8867525000000001</c:v>
                </c:pt>
                <c:pt idx="766">
                  <c:v>-3.8836109999999997</c:v>
                </c:pt>
                <c:pt idx="767">
                  <c:v>-3.8804694999999998</c:v>
                </c:pt>
                <c:pt idx="768">
                  <c:v>-3.8773279999999999</c:v>
                </c:pt>
                <c:pt idx="769">
                  <c:v>-3.8741865</c:v>
                </c:pt>
                <c:pt idx="770">
                  <c:v>-3.8710450000000001</c:v>
                </c:pt>
                <c:pt idx="771">
                  <c:v>-3.8679034999999997</c:v>
                </c:pt>
                <c:pt idx="772">
                  <c:v>-3.8647619999999998</c:v>
                </c:pt>
                <c:pt idx="773">
                  <c:v>-3.8616204999999999</c:v>
                </c:pt>
                <c:pt idx="774">
                  <c:v>-3.858479</c:v>
                </c:pt>
                <c:pt idx="775">
                  <c:v>-3.8553375000000001</c:v>
                </c:pt>
                <c:pt idx="776">
                  <c:v>-3.8521959999999997</c:v>
                </c:pt>
                <c:pt idx="777">
                  <c:v>-3.8490544999999998</c:v>
                </c:pt>
                <c:pt idx="778">
                  <c:v>-3.8459129999999999</c:v>
                </c:pt>
                <c:pt idx="779">
                  <c:v>-3.8427715</c:v>
                </c:pt>
                <c:pt idx="780">
                  <c:v>-3.8396300000000001</c:v>
                </c:pt>
                <c:pt idx="781">
                  <c:v>-3.8364884999999997</c:v>
                </c:pt>
                <c:pt idx="782">
                  <c:v>-3.8333469999999998</c:v>
                </c:pt>
                <c:pt idx="783">
                  <c:v>-3.8302054999999999</c:v>
                </c:pt>
                <c:pt idx="784">
                  <c:v>-3.827064</c:v>
                </c:pt>
                <c:pt idx="785">
                  <c:v>-3.8239224999999997</c:v>
                </c:pt>
                <c:pt idx="786">
                  <c:v>-3.8207809999999998</c:v>
                </c:pt>
                <c:pt idx="787">
                  <c:v>-3.8176394999999999</c:v>
                </c:pt>
                <c:pt idx="788">
                  <c:v>-3.8144979999999999</c:v>
                </c:pt>
                <c:pt idx="789">
                  <c:v>-3.8113565</c:v>
                </c:pt>
                <c:pt idx="790">
                  <c:v>-3.8082149999999997</c:v>
                </c:pt>
                <c:pt idx="791">
                  <c:v>-3.8050734999999998</c:v>
                </c:pt>
                <c:pt idx="792">
                  <c:v>-3.8019319999999999</c:v>
                </c:pt>
                <c:pt idx="793">
                  <c:v>-3.7987905</c:v>
                </c:pt>
                <c:pt idx="794">
                  <c:v>-3.7956490000000001</c:v>
                </c:pt>
                <c:pt idx="795">
                  <c:v>-3.7925074999999997</c:v>
                </c:pt>
                <c:pt idx="796">
                  <c:v>-3.7893659999999998</c:v>
                </c:pt>
                <c:pt idx="797">
                  <c:v>-3.7862244999999999</c:v>
                </c:pt>
                <c:pt idx="798">
                  <c:v>-3.783083</c:v>
                </c:pt>
                <c:pt idx="799">
                  <c:v>-3.7799415000000001</c:v>
                </c:pt>
                <c:pt idx="800">
                  <c:v>-3.7767999999999997</c:v>
                </c:pt>
                <c:pt idx="801">
                  <c:v>-3.7736584999999998</c:v>
                </c:pt>
                <c:pt idx="802">
                  <c:v>-3.7705169999999999</c:v>
                </c:pt>
                <c:pt idx="803">
                  <c:v>-3.7673755</c:v>
                </c:pt>
                <c:pt idx="804">
                  <c:v>-3.7642340000000001</c:v>
                </c:pt>
                <c:pt idx="805">
                  <c:v>-3.7610924999999997</c:v>
                </c:pt>
                <c:pt idx="806">
                  <c:v>-3.7579509999999998</c:v>
                </c:pt>
                <c:pt idx="807">
                  <c:v>-3.7548094999999999</c:v>
                </c:pt>
                <c:pt idx="808">
                  <c:v>-3.751668</c:v>
                </c:pt>
                <c:pt idx="809">
                  <c:v>-3.7485265000000001</c:v>
                </c:pt>
                <c:pt idx="810">
                  <c:v>-3.7453849999999997</c:v>
                </c:pt>
                <c:pt idx="811">
                  <c:v>-3.7422434999999998</c:v>
                </c:pt>
                <c:pt idx="812">
                  <c:v>-3.7391019999999999</c:v>
                </c:pt>
                <c:pt idx="813">
                  <c:v>-3.7359605</c:v>
                </c:pt>
                <c:pt idx="814">
                  <c:v>-3.7328189999999997</c:v>
                </c:pt>
                <c:pt idx="815">
                  <c:v>-3.7296774999999998</c:v>
                </c:pt>
                <c:pt idx="816">
                  <c:v>-3.7265359999999998</c:v>
                </c:pt>
                <c:pt idx="817">
                  <c:v>-3.7233944999999999</c:v>
                </c:pt>
                <c:pt idx="818">
                  <c:v>-3.720253</c:v>
                </c:pt>
                <c:pt idx="819">
                  <c:v>-3.7171114999999997</c:v>
                </c:pt>
                <c:pt idx="820">
                  <c:v>-3.7139699999999998</c:v>
                </c:pt>
                <c:pt idx="821">
                  <c:v>-3.7108284999999999</c:v>
                </c:pt>
                <c:pt idx="822">
                  <c:v>-3.707687</c:v>
                </c:pt>
                <c:pt idx="823">
                  <c:v>-3.7045455</c:v>
                </c:pt>
                <c:pt idx="824">
                  <c:v>-3.7014039999999997</c:v>
                </c:pt>
                <c:pt idx="825">
                  <c:v>-3.6982624999999998</c:v>
                </c:pt>
                <c:pt idx="826">
                  <c:v>-3.6951209999999999</c:v>
                </c:pt>
                <c:pt idx="827">
                  <c:v>-3.6919795</c:v>
                </c:pt>
                <c:pt idx="828">
                  <c:v>-3.6888380000000001</c:v>
                </c:pt>
                <c:pt idx="829">
                  <c:v>-3.6856964999999997</c:v>
                </c:pt>
                <c:pt idx="830">
                  <c:v>-3.6825549999999998</c:v>
                </c:pt>
                <c:pt idx="831">
                  <c:v>-3.6794134999999999</c:v>
                </c:pt>
                <c:pt idx="832">
                  <c:v>-3.676272</c:v>
                </c:pt>
                <c:pt idx="833">
                  <c:v>-3.6731305000000001</c:v>
                </c:pt>
                <c:pt idx="834">
                  <c:v>-3.6699889999999997</c:v>
                </c:pt>
                <c:pt idx="835">
                  <c:v>-3.6668474999999998</c:v>
                </c:pt>
                <c:pt idx="836">
                  <c:v>-3.6637059999999999</c:v>
                </c:pt>
                <c:pt idx="837">
                  <c:v>-3.6605645</c:v>
                </c:pt>
                <c:pt idx="838">
                  <c:v>-3.6574230000000001</c:v>
                </c:pt>
                <c:pt idx="839">
                  <c:v>-3.6542814999999997</c:v>
                </c:pt>
                <c:pt idx="840">
                  <c:v>-3.6511399999999998</c:v>
                </c:pt>
                <c:pt idx="841">
                  <c:v>-3.6479984999999999</c:v>
                </c:pt>
                <c:pt idx="842">
                  <c:v>-3.644857</c:v>
                </c:pt>
                <c:pt idx="843">
                  <c:v>-3.6417154999999997</c:v>
                </c:pt>
                <c:pt idx="844">
                  <c:v>-3.6385739999999998</c:v>
                </c:pt>
                <c:pt idx="845">
                  <c:v>-3.6354324999999998</c:v>
                </c:pt>
                <c:pt idx="846">
                  <c:v>-3.6322909999999999</c:v>
                </c:pt>
                <c:pt idx="847">
                  <c:v>-3.6291495</c:v>
                </c:pt>
                <c:pt idx="848">
                  <c:v>-3.6260079999999997</c:v>
                </c:pt>
                <c:pt idx="849">
                  <c:v>-3.6228664999999998</c:v>
                </c:pt>
                <c:pt idx="850">
                  <c:v>-3.6197249999999999</c:v>
                </c:pt>
                <c:pt idx="851">
                  <c:v>-3.6165835</c:v>
                </c:pt>
                <c:pt idx="852">
                  <c:v>-3.613442</c:v>
                </c:pt>
                <c:pt idx="853">
                  <c:v>-3.6103004999999997</c:v>
                </c:pt>
                <c:pt idx="854">
                  <c:v>-3.6071589999999998</c:v>
                </c:pt>
                <c:pt idx="855">
                  <c:v>-3.6040174999999999</c:v>
                </c:pt>
                <c:pt idx="856">
                  <c:v>-3.600876</c:v>
                </c:pt>
                <c:pt idx="857">
                  <c:v>-3.5977345000000001</c:v>
                </c:pt>
                <c:pt idx="858">
                  <c:v>-3.5945929999999997</c:v>
                </c:pt>
                <c:pt idx="859">
                  <c:v>-3.5914514999999998</c:v>
                </c:pt>
                <c:pt idx="860">
                  <c:v>-3.5883099999999999</c:v>
                </c:pt>
                <c:pt idx="861">
                  <c:v>-3.5851685</c:v>
                </c:pt>
                <c:pt idx="862">
                  <c:v>-3.5820270000000001</c:v>
                </c:pt>
                <c:pt idx="863">
                  <c:v>-3.5788854999999997</c:v>
                </c:pt>
                <c:pt idx="864">
                  <c:v>-3.5757439999999998</c:v>
                </c:pt>
                <c:pt idx="865">
                  <c:v>-3.5726024999999999</c:v>
                </c:pt>
                <c:pt idx="866">
                  <c:v>-3.569461</c:v>
                </c:pt>
                <c:pt idx="867">
                  <c:v>-3.5663195000000001</c:v>
                </c:pt>
                <c:pt idx="868">
                  <c:v>-3.5631779999999997</c:v>
                </c:pt>
                <c:pt idx="869">
                  <c:v>-3.5600364999999998</c:v>
                </c:pt>
                <c:pt idx="870">
                  <c:v>-3.5568949999999999</c:v>
                </c:pt>
                <c:pt idx="871">
                  <c:v>-3.5537535</c:v>
                </c:pt>
                <c:pt idx="872">
                  <c:v>-3.5506119999999997</c:v>
                </c:pt>
                <c:pt idx="873">
                  <c:v>-3.5474704999999997</c:v>
                </c:pt>
                <c:pt idx="874">
                  <c:v>-3.5443289999999998</c:v>
                </c:pt>
                <c:pt idx="875">
                  <c:v>-3.5411874999999999</c:v>
                </c:pt>
                <c:pt idx="876">
                  <c:v>-3.538046</c:v>
                </c:pt>
                <c:pt idx="877">
                  <c:v>-3.5349044999999997</c:v>
                </c:pt>
                <c:pt idx="878">
                  <c:v>-3.5317629999999998</c:v>
                </c:pt>
                <c:pt idx="879">
                  <c:v>-3.5286214999999999</c:v>
                </c:pt>
                <c:pt idx="880">
                  <c:v>-3.5254799999999999</c:v>
                </c:pt>
                <c:pt idx="881">
                  <c:v>-3.5223385</c:v>
                </c:pt>
                <c:pt idx="882">
                  <c:v>-3.5191969999999997</c:v>
                </c:pt>
                <c:pt idx="883">
                  <c:v>-3.5160554999999998</c:v>
                </c:pt>
                <c:pt idx="884">
                  <c:v>-3.5129139999999999</c:v>
                </c:pt>
                <c:pt idx="885">
                  <c:v>-3.5097725</c:v>
                </c:pt>
                <c:pt idx="886">
                  <c:v>-3.5066310000000001</c:v>
                </c:pt>
                <c:pt idx="887">
                  <c:v>-3.5034894999999997</c:v>
                </c:pt>
                <c:pt idx="888">
                  <c:v>-3.5003479999999998</c:v>
                </c:pt>
                <c:pt idx="889">
                  <c:v>-3.4972064999999999</c:v>
                </c:pt>
                <c:pt idx="890">
                  <c:v>-3.494065</c:v>
                </c:pt>
                <c:pt idx="891">
                  <c:v>-3.4909235000000001</c:v>
                </c:pt>
                <c:pt idx="892">
                  <c:v>-3.4877819999999997</c:v>
                </c:pt>
                <c:pt idx="893">
                  <c:v>-3.4846404999999998</c:v>
                </c:pt>
                <c:pt idx="894">
                  <c:v>-3.4814989999999999</c:v>
                </c:pt>
                <c:pt idx="895">
                  <c:v>-3.4783575</c:v>
                </c:pt>
                <c:pt idx="896">
                  <c:v>-3.4752159999999996</c:v>
                </c:pt>
                <c:pt idx="897">
                  <c:v>-3.4720744999999997</c:v>
                </c:pt>
                <c:pt idx="898">
                  <c:v>-3.4689329999999998</c:v>
                </c:pt>
                <c:pt idx="899">
                  <c:v>-3.4657914999999999</c:v>
                </c:pt>
                <c:pt idx="900">
                  <c:v>-3.46265</c:v>
                </c:pt>
                <c:pt idx="901">
                  <c:v>-3.4595084999999997</c:v>
                </c:pt>
                <c:pt idx="902">
                  <c:v>-3.4563669999999997</c:v>
                </c:pt>
                <c:pt idx="903">
                  <c:v>-3.4532254999999998</c:v>
                </c:pt>
                <c:pt idx="904">
                  <c:v>-3.4500839999999999</c:v>
                </c:pt>
                <c:pt idx="905">
                  <c:v>-3.4469425</c:v>
                </c:pt>
                <c:pt idx="906">
                  <c:v>-3.4438009999999997</c:v>
                </c:pt>
                <c:pt idx="907">
                  <c:v>-3.4406594999999998</c:v>
                </c:pt>
                <c:pt idx="908">
                  <c:v>-3.4375179999999999</c:v>
                </c:pt>
                <c:pt idx="909">
                  <c:v>-3.4343764999999999</c:v>
                </c:pt>
                <c:pt idx="910">
                  <c:v>-3.431235</c:v>
                </c:pt>
                <c:pt idx="911">
                  <c:v>-3.4280934999999997</c:v>
                </c:pt>
                <c:pt idx="912">
                  <c:v>-3.4249519999999998</c:v>
                </c:pt>
                <c:pt idx="913">
                  <c:v>-3.4218104999999999</c:v>
                </c:pt>
                <c:pt idx="914">
                  <c:v>-3.418669</c:v>
                </c:pt>
                <c:pt idx="915">
                  <c:v>-3.4155275</c:v>
                </c:pt>
                <c:pt idx="916">
                  <c:v>-3.4123859999999997</c:v>
                </c:pt>
                <c:pt idx="917">
                  <c:v>-3.4092444999999998</c:v>
                </c:pt>
                <c:pt idx="918">
                  <c:v>-3.4061029999999999</c:v>
                </c:pt>
                <c:pt idx="919">
                  <c:v>-3.4029615</c:v>
                </c:pt>
                <c:pt idx="920">
                  <c:v>-3.3998200000000001</c:v>
                </c:pt>
                <c:pt idx="921">
                  <c:v>-3.3966784999999997</c:v>
                </c:pt>
                <c:pt idx="922">
                  <c:v>-3.3935369999999998</c:v>
                </c:pt>
                <c:pt idx="923">
                  <c:v>-3.3903954999999999</c:v>
                </c:pt>
                <c:pt idx="924">
                  <c:v>-3.387254</c:v>
                </c:pt>
                <c:pt idx="925">
                  <c:v>-3.3841124999999996</c:v>
                </c:pt>
                <c:pt idx="926">
                  <c:v>-3.3809709999999997</c:v>
                </c:pt>
                <c:pt idx="927">
                  <c:v>-3.3778294999999998</c:v>
                </c:pt>
                <c:pt idx="928">
                  <c:v>-3.3746879999999999</c:v>
                </c:pt>
                <c:pt idx="929">
                  <c:v>-3.3715465</c:v>
                </c:pt>
                <c:pt idx="930">
                  <c:v>-3.3684049999999996</c:v>
                </c:pt>
                <c:pt idx="931">
                  <c:v>-3.3652634999999997</c:v>
                </c:pt>
                <c:pt idx="932">
                  <c:v>-3.3621219999999998</c:v>
                </c:pt>
                <c:pt idx="933">
                  <c:v>-3.3589804999999999</c:v>
                </c:pt>
                <c:pt idx="934">
                  <c:v>-3.355839</c:v>
                </c:pt>
                <c:pt idx="935">
                  <c:v>-3.3526974999999997</c:v>
                </c:pt>
                <c:pt idx="936">
                  <c:v>-3.3495559999999998</c:v>
                </c:pt>
                <c:pt idx="937">
                  <c:v>-3.3464144999999998</c:v>
                </c:pt>
                <c:pt idx="938">
                  <c:v>-3.3432729999999999</c:v>
                </c:pt>
                <c:pt idx="939">
                  <c:v>-3.3401315</c:v>
                </c:pt>
                <c:pt idx="940">
                  <c:v>-3.3369899999999997</c:v>
                </c:pt>
                <c:pt idx="941">
                  <c:v>-3.3338484999999998</c:v>
                </c:pt>
                <c:pt idx="942">
                  <c:v>-3.3307069999999999</c:v>
                </c:pt>
                <c:pt idx="943">
                  <c:v>-3.3275655</c:v>
                </c:pt>
                <c:pt idx="944">
                  <c:v>-3.324424</c:v>
                </c:pt>
                <c:pt idx="945">
                  <c:v>-3.3212824999999997</c:v>
                </c:pt>
                <c:pt idx="946">
                  <c:v>-3.3181409999999998</c:v>
                </c:pt>
                <c:pt idx="947">
                  <c:v>-3.3149994999999999</c:v>
                </c:pt>
                <c:pt idx="948">
                  <c:v>-3.311858</c:v>
                </c:pt>
                <c:pt idx="949">
                  <c:v>-3.3087165000000001</c:v>
                </c:pt>
                <c:pt idx="950">
                  <c:v>-3.3055749999999997</c:v>
                </c:pt>
                <c:pt idx="951">
                  <c:v>-3.3024334999999998</c:v>
                </c:pt>
                <c:pt idx="952">
                  <c:v>-3.2992919999999999</c:v>
                </c:pt>
                <c:pt idx="953">
                  <c:v>-3.2961505</c:v>
                </c:pt>
                <c:pt idx="954">
                  <c:v>-3.2930089999999996</c:v>
                </c:pt>
                <c:pt idx="955">
                  <c:v>-3.2898674999999997</c:v>
                </c:pt>
                <c:pt idx="956">
                  <c:v>-3.2867259999999998</c:v>
                </c:pt>
                <c:pt idx="957">
                  <c:v>-3.2835844999999999</c:v>
                </c:pt>
                <c:pt idx="958">
                  <c:v>-3.280443</c:v>
                </c:pt>
                <c:pt idx="959">
                  <c:v>-3.2773014999999996</c:v>
                </c:pt>
                <c:pt idx="960">
                  <c:v>-3.2741599999999997</c:v>
                </c:pt>
                <c:pt idx="961">
                  <c:v>-3.2710184999999998</c:v>
                </c:pt>
                <c:pt idx="962">
                  <c:v>-3.2678769999999999</c:v>
                </c:pt>
                <c:pt idx="963">
                  <c:v>-3.2647355</c:v>
                </c:pt>
                <c:pt idx="964">
                  <c:v>-3.2615939999999997</c:v>
                </c:pt>
                <c:pt idx="965">
                  <c:v>-3.2584524999999998</c:v>
                </c:pt>
                <c:pt idx="966">
                  <c:v>-3.2553109999999998</c:v>
                </c:pt>
                <c:pt idx="967">
                  <c:v>-3.2521694999999999</c:v>
                </c:pt>
                <c:pt idx="968">
                  <c:v>-3.249028</c:v>
                </c:pt>
                <c:pt idx="969">
                  <c:v>-3.2458864999999997</c:v>
                </c:pt>
                <c:pt idx="970">
                  <c:v>-3.2427449999999998</c:v>
                </c:pt>
                <c:pt idx="971">
                  <c:v>-3.2396034999999999</c:v>
                </c:pt>
                <c:pt idx="972">
                  <c:v>-3.236462</c:v>
                </c:pt>
                <c:pt idx="973">
                  <c:v>-3.2333205</c:v>
                </c:pt>
                <c:pt idx="974">
                  <c:v>-3.2301789999999997</c:v>
                </c:pt>
                <c:pt idx="975">
                  <c:v>-3.2270374999999998</c:v>
                </c:pt>
                <c:pt idx="976">
                  <c:v>-3.2238959999999999</c:v>
                </c:pt>
                <c:pt idx="977">
                  <c:v>-3.2207545</c:v>
                </c:pt>
                <c:pt idx="978">
                  <c:v>-3.2176130000000001</c:v>
                </c:pt>
                <c:pt idx="979">
                  <c:v>-3.2144714999999997</c:v>
                </c:pt>
                <c:pt idx="980">
                  <c:v>-3.2113299999999998</c:v>
                </c:pt>
                <c:pt idx="981">
                  <c:v>-3.2081884999999999</c:v>
                </c:pt>
                <c:pt idx="982">
                  <c:v>-3.205047</c:v>
                </c:pt>
                <c:pt idx="983">
                  <c:v>-3.2019054999999996</c:v>
                </c:pt>
                <c:pt idx="984">
                  <c:v>-3.1987639999999997</c:v>
                </c:pt>
                <c:pt idx="985">
                  <c:v>-3.1956224999999998</c:v>
                </c:pt>
                <c:pt idx="986">
                  <c:v>-3.1924809999999999</c:v>
                </c:pt>
                <c:pt idx="987">
                  <c:v>-3.1893395</c:v>
                </c:pt>
                <c:pt idx="988">
                  <c:v>-3.1861979999999996</c:v>
                </c:pt>
                <c:pt idx="989">
                  <c:v>-3.1830564999999997</c:v>
                </c:pt>
                <c:pt idx="990">
                  <c:v>-3.1799149999999998</c:v>
                </c:pt>
                <c:pt idx="991">
                  <c:v>-3.1767734999999999</c:v>
                </c:pt>
                <c:pt idx="992">
                  <c:v>-3.173632</c:v>
                </c:pt>
                <c:pt idx="993">
                  <c:v>-3.1704904999999997</c:v>
                </c:pt>
                <c:pt idx="994">
                  <c:v>-3.1673489999999997</c:v>
                </c:pt>
                <c:pt idx="995">
                  <c:v>-3.1642074999999998</c:v>
                </c:pt>
                <c:pt idx="996">
                  <c:v>-3.1610659999999999</c:v>
                </c:pt>
                <c:pt idx="997">
                  <c:v>-3.1579245</c:v>
                </c:pt>
                <c:pt idx="998">
                  <c:v>-3.1547829999999997</c:v>
                </c:pt>
                <c:pt idx="999">
                  <c:v>-3.1516414999999998</c:v>
                </c:pt>
                <c:pt idx="1000">
                  <c:v>-3.1484999999999999</c:v>
                </c:pt>
                <c:pt idx="1001">
                  <c:v>-3.1453584999999999</c:v>
                </c:pt>
                <c:pt idx="1002">
                  <c:v>-3.142217</c:v>
                </c:pt>
                <c:pt idx="1003">
                  <c:v>-3.1390754999999997</c:v>
                </c:pt>
                <c:pt idx="1004">
                  <c:v>-3.1359339999999998</c:v>
                </c:pt>
                <c:pt idx="1005">
                  <c:v>-3.1327924999999999</c:v>
                </c:pt>
                <c:pt idx="1006">
                  <c:v>-3.129651</c:v>
                </c:pt>
                <c:pt idx="1007">
                  <c:v>-3.1265095000000001</c:v>
                </c:pt>
                <c:pt idx="1008">
                  <c:v>-3.1233679999999997</c:v>
                </c:pt>
                <c:pt idx="1009">
                  <c:v>-3.1202264999999998</c:v>
                </c:pt>
                <c:pt idx="1010">
                  <c:v>-3.1170849999999999</c:v>
                </c:pt>
                <c:pt idx="1011">
                  <c:v>-3.1139435</c:v>
                </c:pt>
                <c:pt idx="1012">
                  <c:v>-3.1108019999999996</c:v>
                </c:pt>
                <c:pt idx="1013">
                  <c:v>-3.1076604999999997</c:v>
                </c:pt>
                <c:pt idx="1014">
                  <c:v>-3.1045189999999998</c:v>
                </c:pt>
                <c:pt idx="1015">
                  <c:v>-3.1013774999999999</c:v>
                </c:pt>
                <c:pt idx="1016">
                  <c:v>-3.098236</c:v>
                </c:pt>
                <c:pt idx="1017">
                  <c:v>-3.0950944999999996</c:v>
                </c:pt>
                <c:pt idx="1018">
                  <c:v>-3.0919529999999997</c:v>
                </c:pt>
                <c:pt idx="1019">
                  <c:v>-3.0888114999999998</c:v>
                </c:pt>
                <c:pt idx="1020">
                  <c:v>-3.0856699999999999</c:v>
                </c:pt>
                <c:pt idx="1021">
                  <c:v>-3.0825285</c:v>
                </c:pt>
                <c:pt idx="1022">
                  <c:v>-3.0793869999999997</c:v>
                </c:pt>
                <c:pt idx="1023">
                  <c:v>-3.0762454999999997</c:v>
                </c:pt>
                <c:pt idx="1024">
                  <c:v>-3.0731039999999998</c:v>
                </c:pt>
                <c:pt idx="1025">
                  <c:v>-3.0699624999999999</c:v>
                </c:pt>
                <c:pt idx="1026">
                  <c:v>-3.066821</c:v>
                </c:pt>
                <c:pt idx="1027">
                  <c:v>-3.0636794999999997</c:v>
                </c:pt>
                <c:pt idx="1028">
                  <c:v>-3.0605379999999998</c:v>
                </c:pt>
                <c:pt idx="1029">
                  <c:v>-3.0573964999999999</c:v>
                </c:pt>
                <c:pt idx="1030">
                  <c:v>-3.0542549999999999</c:v>
                </c:pt>
                <c:pt idx="1031">
                  <c:v>-3.0511135</c:v>
                </c:pt>
                <c:pt idx="1032">
                  <c:v>-3.0479719999999997</c:v>
                </c:pt>
                <c:pt idx="1033">
                  <c:v>-3.0448304999999998</c:v>
                </c:pt>
                <c:pt idx="1034">
                  <c:v>-3.0416889999999999</c:v>
                </c:pt>
                <c:pt idx="1035">
                  <c:v>-3.0385475</c:v>
                </c:pt>
                <c:pt idx="1036">
                  <c:v>-3.035406</c:v>
                </c:pt>
                <c:pt idx="1037">
                  <c:v>-3.0322644999999997</c:v>
                </c:pt>
                <c:pt idx="1038">
                  <c:v>-3.0291229999999998</c:v>
                </c:pt>
                <c:pt idx="1039">
                  <c:v>-3.0259814999999999</c:v>
                </c:pt>
                <c:pt idx="1040">
                  <c:v>-3.02284</c:v>
                </c:pt>
                <c:pt idx="1041">
                  <c:v>-3.0196984999999996</c:v>
                </c:pt>
                <c:pt idx="1042">
                  <c:v>-3.0165569999999997</c:v>
                </c:pt>
                <c:pt idx="1043">
                  <c:v>-3.0134154999999998</c:v>
                </c:pt>
                <c:pt idx="1044">
                  <c:v>-3.0102739999999999</c:v>
                </c:pt>
                <c:pt idx="1045">
                  <c:v>-3.0071325</c:v>
                </c:pt>
                <c:pt idx="1046">
                  <c:v>-3.0039909999999996</c:v>
                </c:pt>
                <c:pt idx="1047">
                  <c:v>-3.0008494999999997</c:v>
                </c:pt>
                <c:pt idx="1048">
                  <c:v>-2.9977079999999998</c:v>
                </c:pt>
                <c:pt idx="1049">
                  <c:v>-2.9945664999999999</c:v>
                </c:pt>
                <c:pt idx="1050">
                  <c:v>-2.991425</c:v>
                </c:pt>
                <c:pt idx="1051">
                  <c:v>-2.9882834999999996</c:v>
                </c:pt>
                <c:pt idx="1052">
                  <c:v>-2.9851419999999997</c:v>
                </c:pt>
                <c:pt idx="1053">
                  <c:v>-2.9820004999999998</c:v>
                </c:pt>
                <c:pt idx="1054">
                  <c:v>-2.9788589999999999</c:v>
                </c:pt>
                <c:pt idx="1055">
                  <c:v>-2.9757175</c:v>
                </c:pt>
                <c:pt idx="1056">
                  <c:v>-2.9725759999999997</c:v>
                </c:pt>
                <c:pt idx="1057">
                  <c:v>-2.9694344999999998</c:v>
                </c:pt>
                <c:pt idx="1058">
                  <c:v>-2.9662929999999998</c:v>
                </c:pt>
                <c:pt idx="1059">
                  <c:v>-2.9631514999999999</c:v>
                </c:pt>
                <c:pt idx="1060">
                  <c:v>-2.96001</c:v>
                </c:pt>
                <c:pt idx="1061">
                  <c:v>-2.9568684999999997</c:v>
                </c:pt>
                <c:pt idx="1062">
                  <c:v>-2.9537269999999998</c:v>
                </c:pt>
                <c:pt idx="1063">
                  <c:v>-2.9505854999999999</c:v>
                </c:pt>
                <c:pt idx="1064">
                  <c:v>-2.947444</c:v>
                </c:pt>
                <c:pt idx="1065">
                  <c:v>-2.9443025</c:v>
                </c:pt>
                <c:pt idx="1066">
                  <c:v>-2.9411609999999997</c:v>
                </c:pt>
                <c:pt idx="1067">
                  <c:v>-2.9380194999999998</c:v>
                </c:pt>
                <c:pt idx="1068">
                  <c:v>-2.9348779999999999</c:v>
                </c:pt>
                <c:pt idx="1069">
                  <c:v>-2.9317365</c:v>
                </c:pt>
                <c:pt idx="1070">
                  <c:v>-2.9285949999999996</c:v>
                </c:pt>
                <c:pt idx="1071">
                  <c:v>-2.9254534999999997</c:v>
                </c:pt>
                <c:pt idx="1072">
                  <c:v>-2.9223119999999998</c:v>
                </c:pt>
                <c:pt idx="1073">
                  <c:v>-2.9191704999999999</c:v>
                </c:pt>
                <c:pt idx="1074">
                  <c:v>-2.916029</c:v>
                </c:pt>
                <c:pt idx="1075">
                  <c:v>-2.9128874999999996</c:v>
                </c:pt>
                <c:pt idx="1076">
                  <c:v>-2.9097459999999997</c:v>
                </c:pt>
                <c:pt idx="1077">
                  <c:v>-2.9066044999999998</c:v>
                </c:pt>
                <c:pt idx="1078">
                  <c:v>-2.9034629999999999</c:v>
                </c:pt>
                <c:pt idx="1079">
                  <c:v>-2.9003215</c:v>
                </c:pt>
                <c:pt idx="1080">
                  <c:v>-2.8971799999999996</c:v>
                </c:pt>
                <c:pt idx="1081">
                  <c:v>-2.8940384999999997</c:v>
                </c:pt>
                <c:pt idx="1082">
                  <c:v>-2.8908969999999998</c:v>
                </c:pt>
                <c:pt idx="1083">
                  <c:v>-2.8877554999999999</c:v>
                </c:pt>
                <c:pt idx="1084">
                  <c:v>-2.884614</c:v>
                </c:pt>
                <c:pt idx="1085">
                  <c:v>-2.8814724999999997</c:v>
                </c:pt>
                <c:pt idx="1086">
                  <c:v>-2.8783309999999998</c:v>
                </c:pt>
                <c:pt idx="1087">
                  <c:v>-2.8751894999999998</c:v>
                </c:pt>
                <c:pt idx="1088">
                  <c:v>-2.8720479999999999</c:v>
                </c:pt>
                <c:pt idx="1089">
                  <c:v>-2.8689065</c:v>
                </c:pt>
                <c:pt idx="1090">
                  <c:v>-2.8657649999999997</c:v>
                </c:pt>
                <c:pt idx="1091">
                  <c:v>-2.8626234999999998</c:v>
                </c:pt>
                <c:pt idx="1092">
                  <c:v>-2.8594819999999999</c:v>
                </c:pt>
                <c:pt idx="1093">
                  <c:v>-2.8563404999999999</c:v>
                </c:pt>
                <c:pt idx="1094">
                  <c:v>-2.853199</c:v>
                </c:pt>
                <c:pt idx="1095">
                  <c:v>-2.8500574999999997</c:v>
                </c:pt>
                <c:pt idx="1096">
                  <c:v>-2.8469159999999998</c:v>
                </c:pt>
                <c:pt idx="1097">
                  <c:v>-2.8437744999999999</c:v>
                </c:pt>
                <c:pt idx="1098">
                  <c:v>-2.840633</c:v>
                </c:pt>
                <c:pt idx="1099">
                  <c:v>-2.8374914999999996</c:v>
                </c:pt>
                <c:pt idx="1100">
                  <c:v>-2.8343499999999997</c:v>
                </c:pt>
                <c:pt idx="1101">
                  <c:v>-2.8312084999999998</c:v>
                </c:pt>
                <c:pt idx="1102">
                  <c:v>-2.8280669999999999</c:v>
                </c:pt>
                <c:pt idx="1103">
                  <c:v>-2.8249255</c:v>
                </c:pt>
                <c:pt idx="1104">
                  <c:v>-2.8217839999999996</c:v>
                </c:pt>
                <c:pt idx="1105">
                  <c:v>-2.8186424999999997</c:v>
                </c:pt>
                <c:pt idx="1106">
                  <c:v>-2.8155009999999998</c:v>
                </c:pt>
                <c:pt idx="1107">
                  <c:v>-2.8123594999999999</c:v>
                </c:pt>
                <c:pt idx="1108">
                  <c:v>-2.809218</c:v>
                </c:pt>
                <c:pt idx="1109">
                  <c:v>-2.8060764999999996</c:v>
                </c:pt>
                <c:pt idx="1110">
                  <c:v>-2.8029349999999997</c:v>
                </c:pt>
                <c:pt idx="1111">
                  <c:v>-2.7997934999999998</c:v>
                </c:pt>
                <c:pt idx="1112">
                  <c:v>-2.7966519999999999</c:v>
                </c:pt>
                <c:pt idx="1113">
                  <c:v>-2.7935105</c:v>
                </c:pt>
                <c:pt idx="1114">
                  <c:v>-2.7903689999999997</c:v>
                </c:pt>
                <c:pt idx="1115">
                  <c:v>-2.7872274999999997</c:v>
                </c:pt>
                <c:pt idx="1116">
                  <c:v>-2.7840859999999998</c:v>
                </c:pt>
                <c:pt idx="1117">
                  <c:v>-2.7809444999999999</c:v>
                </c:pt>
                <c:pt idx="1118">
                  <c:v>-2.777803</c:v>
                </c:pt>
                <c:pt idx="1119">
                  <c:v>-2.7746614999999997</c:v>
                </c:pt>
                <c:pt idx="1120">
                  <c:v>-2.7715199999999998</c:v>
                </c:pt>
                <c:pt idx="1121">
                  <c:v>-2.7683784999999999</c:v>
                </c:pt>
                <c:pt idx="1122">
                  <c:v>-2.7652369999999999</c:v>
                </c:pt>
                <c:pt idx="1123">
                  <c:v>-2.7620955</c:v>
                </c:pt>
                <c:pt idx="1124">
                  <c:v>-2.7589539999999997</c:v>
                </c:pt>
                <c:pt idx="1125">
                  <c:v>-2.7558124999999998</c:v>
                </c:pt>
                <c:pt idx="1126">
                  <c:v>-2.7526709999999999</c:v>
                </c:pt>
                <c:pt idx="1127">
                  <c:v>-2.7495295</c:v>
                </c:pt>
                <c:pt idx="1128">
                  <c:v>-2.7463879999999996</c:v>
                </c:pt>
                <c:pt idx="1129">
                  <c:v>-2.7432464999999997</c:v>
                </c:pt>
                <c:pt idx="1130">
                  <c:v>-2.7401049999999998</c:v>
                </c:pt>
                <c:pt idx="1131">
                  <c:v>-2.7369634999999999</c:v>
                </c:pt>
                <c:pt idx="1132">
                  <c:v>-2.733822</c:v>
                </c:pt>
                <c:pt idx="1133">
                  <c:v>-2.7306804999999996</c:v>
                </c:pt>
                <c:pt idx="1134">
                  <c:v>-2.7275389999999997</c:v>
                </c:pt>
                <c:pt idx="1135">
                  <c:v>-2.7243974999999998</c:v>
                </c:pt>
                <c:pt idx="1136">
                  <c:v>-2.7212559999999999</c:v>
                </c:pt>
                <c:pt idx="1137">
                  <c:v>-2.7181145</c:v>
                </c:pt>
                <c:pt idx="1138">
                  <c:v>-2.7149729999999996</c:v>
                </c:pt>
                <c:pt idx="1139">
                  <c:v>-2.7118314999999997</c:v>
                </c:pt>
                <c:pt idx="1140">
                  <c:v>-2.7086899999999998</c:v>
                </c:pt>
                <c:pt idx="1141">
                  <c:v>-2.7055484999999999</c:v>
                </c:pt>
                <c:pt idx="1142">
                  <c:v>-2.702407</c:v>
                </c:pt>
                <c:pt idx="1143">
                  <c:v>-2.6992654999999997</c:v>
                </c:pt>
                <c:pt idx="1144">
                  <c:v>-2.6961239999999997</c:v>
                </c:pt>
                <c:pt idx="1145">
                  <c:v>-2.6929824999999998</c:v>
                </c:pt>
                <c:pt idx="1146">
                  <c:v>-2.6898409999999999</c:v>
                </c:pt>
                <c:pt idx="1147">
                  <c:v>-2.6866995</c:v>
                </c:pt>
                <c:pt idx="1148">
                  <c:v>-2.6835579999999997</c:v>
                </c:pt>
                <c:pt idx="1149">
                  <c:v>-2.6804164999999998</c:v>
                </c:pt>
                <c:pt idx="1150">
                  <c:v>-2.6772749999999998</c:v>
                </c:pt>
                <c:pt idx="1151">
                  <c:v>-2.6741334999999999</c:v>
                </c:pt>
                <c:pt idx="1152">
                  <c:v>-2.670992</c:v>
                </c:pt>
                <c:pt idx="1153">
                  <c:v>-2.6678504999999997</c:v>
                </c:pt>
                <c:pt idx="1154">
                  <c:v>-2.6647089999999998</c:v>
                </c:pt>
                <c:pt idx="1155">
                  <c:v>-2.6615674999999999</c:v>
                </c:pt>
                <c:pt idx="1156">
                  <c:v>-2.658426</c:v>
                </c:pt>
                <c:pt idx="1157">
                  <c:v>-2.6552844999999996</c:v>
                </c:pt>
                <c:pt idx="1158">
                  <c:v>-2.6521429999999997</c:v>
                </c:pt>
                <c:pt idx="1159">
                  <c:v>-2.6490014999999998</c:v>
                </c:pt>
                <c:pt idx="1160">
                  <c:v>-2.6458599999999999</c:v>
                </c:pt>
                <c:pt idx="1161">
                  <c:v>-2.6427185</c:v>
                </c:pt>
                <c:pt idx="1162">
                  <c:v>-2.6395769999999996</c:v>
                </c:pt>
                <c:pt idx="1163">
                  <c:v>-2.6364354999999997</c:v>
                </c:pt>
                <c:pt idx="1164">
                  <c:v>-2.6332939999999998</c:v>
                </c:pt>
                <c:pt idx="1165">
                  <c:v>-2.6301524999999999</c:v>
                </c:pt>
                <c:pt idx="1166">
                  <c:v>-2.627011</c:v>
                </c:pt>
                <c:pt idx="1167">
                  <c:v>-2.6238694999999996</c:v>
                </c:pt>
                <c:pt idx="1168">
                  <c:v>-2.6207279999999997</c:v>
                </c:pt>
                <c:pt idx="1169">
                  <c:v>-2.6175864999999998</c:v>
                </c:pt>
                <c:pt idx="1170">
                  <c:v>-2.6144449999999999</c:v>
                </c:pt>
                <c:pt idx="1171">
                  <c:v>-2.6113035</c:v>
                </c:pt>
                <c:pt idx="1172">
                  <c:v>-2.6081619999999996</c:v>
                </c:pt>
                <c:pt idx="1173">
                  <c:v>-2.6050204999999997</c:v>
                </c:pt>
                <c:pt idx="1174">
                  <c:v>-2.6018789999999998</c:v>
                </c:pt>
                <c:pt idx="1175">
                  <c:v>-2.5987374999999999</c:v>
                </c:pt>
                <c:pt idx="1176">
                  <c:v>-2.595596</c:v>
                </c:pt>
                <c:pt idx="1177">
                  <c:v>-2.5924544999999997</c:v>
                </c:pt>
                <c:pt idx="1178">
                  <c:v>-2.5893129999999998</c:v>
                </c:pt>
                <c:pt idx="1179">
                  <c:v>-2.5861714999999998</c:v>
                </c:pt>
                <c:pt idx="1180">
                  <c:v>-2.5830299999999999</c:v>
                </c:pt>
                <c:pt idx="1181">
                  <c:v>-2.5798884999999996</c:v>
                </c:pt>
                <c:pt idx="1182">
                  <c:v>-2.5767469999999997</c:v>
                </c:pt>
                <c:pt idx="1183">
                  <c:v>-2.5736054999999998</c:v>
                </c:pt>
                <c:pt idx="1184">
                  <c:v>-2.5704639999999999</c:v>
                </c:pt>
                <c:pt idx="1185">
                  <c:v>-2.5673225</c:v>
                </c:pt>
                <c:pt idx="1186">
                  <c:v>-2.5641809999999996</c:v>
                </c:pt>
                <c:pt idx="1187">
                  <c:v>-2.5610394999999997</c:v>
                </c:pt>
                <c:pt idx="1188">
                  <c:v>-2.5578979999999998</c:v>
                </c:pt>
                <c:pt idx="1189">
                  <c:v>-2.5547564999999999</c:v>
                </c:pt>
                <c:pt idx="1190">
                  <c:v>-2.551615</c:v>
                </c:pt>
                <c:pt idx="1191">
                  <c:v>-2.5484734999999996</c:v>
                </c:pt>
                <c:pt idx="1192">
                  <c:v>-2.5453319999999997</c:v>
                </c:pt>
                <c:pt idx="1193">
                  <c:v>-2.5421904999999998</c:v>
                </c:pt>
                <c:pt idx="1194">
                  <c:v>-2.5390489999999999</c:v>
                </c:pt>
                <c:pt idx="1195">
                  <c:v>-2.5359075</c:v>
                </c:pt>
                <c:pt idx="1196">
                  <c:v>-2.5327659999999996</c:v>
                </c:pt>
                <c:pt idx="1197">
                  <c:v>-2.5296244999999997</c:v>
                </c:pt>
                <c:pt idx="1198">
                  <c:v>-2.5264829999999998</c:v>
                </c:pt>
                <c:pt idx="1199">
                  <c:v>-2.5233414999999999</c:v>
                </c:pt>
                <c:pt idx="1200">
                  <c:v>-2.5202</c:v>
                </c:pt>
                <c:pt idx="1201">
                  <c:v>-2.5170584999999996</c:v>
                </c:pt>
                <c:pt idx="1202">
                  <c:v>-2.5139169999999997</c:v>
                </c:pt>
                <c:pt idx="1203">
                  <c:v>-2.5107754999999998</c:v>
                </c:pt>
                <c:pt idx="1204">
                  <c:v>-2.5076339999999999</c:v>
                </c:pt>
                <c:pt idx="1205">
                  <c:v>-2.5044925</c:v>
                </c:pt>
                <c:pt idx="1206">
                  <c:v>-2.5013509999999997</c:v>
                </c:pt>
                <c:pt idx="1207">
                  <c:v>-2.4982094999999997</c:v>
                </c:pt>
                <c:pt idx="1208">
                  <c:v>-2.4950679999999998</c:v>
                </c:pt>
                <c:pt idx="1209">
                  <c:v>-2.4919264999999999</c:v>
                </c:pt>
                <c:pt idx="1210">
                  <c:v>-2.4887849999999996</c:v>
                </c:pt>
                <c:pt idx="1211">
                  <c:v>-2.4856434999999997</c:v>
                </c:pt>
                <c:pt idx="1212">
                  <c:v>-2.4825019999999998</c:v>
                </c:pt>
                <c:pt idx="1213">
                  <c:v>-2.4793604999999999</c:v>
                </c:pt>
                <c:pt idx="1214">
                  <c:v>-2.4762189999999999</c:v>
                </c:pt>
                <c:pt idx="1215">
                  <c:v>-2.4730774999999996</c:v>
                </c:pt>
                <c:pt idx="1216">
                  <c:v>-2.4699359999999997</c:v>
                </c:pt>
                <c:pt idx="1217">
                  <c:v>-2.4667944999999998</c:v>
                </c:pt>
                <c:pt idx="1218">
                  <c:v>-2.4636529999999999</c:v>
                </c:pt>
                <c:pt idx="1219">
                  <c:v>-2.4605115</c:v>
                </c:pt>
                <c:pt idx="1220">
                  <c:v>-2.4573699999999996</c:v>
                </c:pt>
                <c:pt idx="1221">
                  <c:v>-2.4542284999999997</c:v>
                </c:pt>
                <c:pt idx="1222">
                  <c:v>-2.4510869999999998</c:v>
                </c:pt>
                <c:pt idx="1223">
                  <c:v>-2.4479454999999999</c:v>
                </c:pt>
                <c:pt idx="1224">
                  <c:v>-2.444804</c:v>
                </c:pt>
                <c:pt idx="1225">
                  <c:v>-2.4416624999999996</c:v>
                </c:pt>
                <c:pt idx="1226">
                  <c:v>-2.4385209999999997</c:v>
                </c:pt>
                <c:pt idx="1227">
                  <c:v>-2.4353794999999998</c:v>
                </c:pt>
                <c:pt idx="1228">
                  <c:v>-2.4322379999999999</c:v>
                </c:pt>
                <c:pt idx="1229">
                  <c:v>-2.4290965</c:v>
                </c:pt>
                <c:pt idx="1230">
                  <c:v>-2.4259549999999996</c:v>
                </c:pt>
                <c:pt idx="1231">
                  <c:v>-2.4228134999999997</c:v>
                </c:pt>
                <c:pt idx="1232">
                  <c:v>-2.4196719999999998</c:v>
                </c:pt>
                <c:pt idx="1233">
                  <c:v>-2.4165304999999999</c:v>
                </c:pt>
                <c:pt idx="1234">
                  <c:v>-2.413389</c:v>
                </c:pt>
                <c:pt idx="1235">
                  <c:v>-2.4102474999999997</c:v>
                </c:pt>
                <c:pt idx="1236">
                  <c:v>-2.4071059999999997</c:v>
                </c:pt>
                <c:pt idx="1237">
                  <c:v>-2.4039644999999998</c:v>
                </c:pt>
                <c:pt idx="1238">
                  <c:v>-2.4008229999999999</c:v>
                </c:pt>
                <c:pt idx="1239">
                  <c:v>-2.3976814999999996</c:v>
                </c:pt>
                <c:pt idx="1240">
                  <c:v>-2.3945399999999997</c:v>
                </c:pt>
                <c:pt idx="1241">
                  <c:v>-2.3913984999999998</c:v>
                </c:pt>
                <c:pt idx="1242">
                  <c:v>-2.3882569999999999</c:v>
                </c:pt>
                <c:pt idx="1243">
                  <c:v>-2.3851154999999999</c:v>
                </c:pt>
                <c:pt idx="1244">
                  <c:v>-2.3819739999999996</c:v>
                </c:pt>
                <c:pt idx="1245">
                  <c:v>-2.3788324999999997</c:v>
                </c:pt>
                <c:pt idx="1246">
                  <c:v>-2.3756909999999998</c:v>
                </c:pt>
                <c:pt idx="1247">
                  <c:v>-2.3725494999999999</c:v>
                </c:pt>
                <c:pt idx="1248">
                  <c:v>-2.369408</c:v>
                </c:pt>
                <c:pt idx="1249">
                  <c:v>-2.3662664999999996</c:v>
                </c:pt>
                <c:pt idx="1250">
                  <c:v>-2.3631249999999997</c:v>
                </c:pt>
                <c:pt idx="1251">
                  <c:v>-2.3599834999999998</c:v>
                </c:pt>
                <c:pt idx="1252">
                  <c:v>-2.3568419999999999</c:v>
                </c:pt>
                <c:pt idx="1253">
                  <c:v>-2.3537005</c:v>
                </c:pt>
                <c:pt idx="1254">
                  <c:v>-2.3505589999999996</c:v>
                </c:pt>
                <c:pt idx="1255">
                  <c:v>-2.3474174999999997</c:v>
                </c:pt>
                <c:pt idx="1256">
                  <c:v>-2.3442759999999998</c:v>
                </c:pt>
                <c:pt idx="1257">
                  <c:v>-2.3411344999999999</c:v>
                </c:pt>
                <c:pt idx="1258">
                  <c:v>-2.337993</c:v>
                </c:pt>
                <c:pt idx="1259">
                  <c:v>-2.3348514999999996</c:v>
                </c:pt>
                <c:pt idx="1260">
                  <c:v>-2.3317099999999997</c:v>
                </c:pt>
                <c:pt idx="1261">
                  <c:v>-2.3285684999999998</c:v>
                </c:pt>
                <c:pt idx="1262">
                  <c:v>-2.3254269999999999</c:v>
                </c:pt>
                <c:pt idx="1263">
                  <c:v>-2.3222855</c:v>
                </c:pt>
                <c:pt idx="1264">
                  <c:v>-2.3191439999999997</c:v>
                </c:pt>
                <c:pt idx="1265">
                  <c:v>-2.3160024999999997</c:v>
                </c:pt>
                <c:pt idx="1266">
                  <c:v>-2.3128609999999998</c:v>
                </c:pt>
                <c:pt idx="1267">
                  <c:v>-2.3097194999999999</c:v>
                </c:pt>
                <c:pt idx="1268">
                  <c:v>-2.3065779999999996</c:v>
                </c:pt>
                <c:pt idx="1269">
                  <c:v>-2.3034364999999997</c:v>
                </c:pt>
                <c:pt idx="1270">
                  <c:v>-2.3002949999999998</c:v>
                </c:pt>
                <c:pt idx="1271">
                  <c:v>-2.2971534999999998</c:v>
                </c:pt>
                <c:pt idx="1272">
                  <c:v>-2.2940119999999999</c:v>
                </c:pt>
                <c:pt idx="1273">
                  <c:v>-2.2908704999999996</c:v>
                </c:pt>
                <c:pt idx="1274">
                  <c:v>-2.2877289999999997</c:v>
                </c:pt>
                <c:pt idx="1275">
                  <c:v>-2.2845874999999998</c:v>
                </c:pt>
                <c:pt idx="1276">
                  <c:v>-2.2814459999999999</c:v>
                </c:pt>
                <c:pt idx="1277">
                  <c:v>-2.2783045</c:v>
                </c:pt>
                <c:pt idx="1278">
                  <c:v>-2.2751629999999996</c:v>
                </c:pt>
                <c:pt idx="1279">
                  <c:v>-2.2720214999999997</c:v>
                </c:pt>
                <c:pt idx="1280">
                  <c:v>-2.2688799999999998</c:v>
                </c:pt>
                <c:pt idx="1281">
                  <c:v>-2.2657384999999999</c:v>
                </c:pt>
                <c:pt idx="1282">
                  <c:v>-2.262597</c:v>
                </c:pt>
                <c:pt idx="1283">
                  <c:v>-2.2594554999999996</c:v>
                </c:pt>
                <c:pt idx="1284">
                  <c:v>-2.2563139999999997</c:v>
                </c:pt>
                <c:pt idx="1285">
                  <c:v>-2.2531724999999998</c:v>
                </c:pt>
                <c:pt idx="1286">
                  <c:v>-2.2500309999999999</c:v>
                </c:pt>
                <c:pt idx="1287">
                  <c:v>-2.2468895</c:v>
                </c:pt>
                <c:pt idx="1288">
                  <c:v>-2.2437479999999996</c:v>
                </c:pt>
                <c:pt idx="1289">
                  <c:v>-2.2406064999999997</c:v>
                </c:pt>
                <c:pt idx="1290">
                  <c:v>-2.2374649999999998</c:v>
                </c:pt>
                <c:pt idx="1291">
                  <c:v>-2.2343234999999999</c:v>
                </c:pt>
                <c:pt idx="1292">
                  <c:v>-2.231182</c:v>
                </c:pt>
                <c:pt idx="1293">
                  <c:v>-2.2280404999999996</c:v>
                </c:pt>
                <c:pt idx="1294">
                  <c:v>-2.2248989999999997</c:v>
                </c:pt>
                <c:pt idx="1295">
                  <c:v>-2.2217574999999998</c:v>
                </c:pt>
                <c:pt idx="1296">
                  <c:v>-2.2186159999999999</c:v>
                </c:pt>
                <c:pt idx="1297">
                  <c:v>-2.2154744999999996</c:v>
                </c:pt>
                <c:pt idx="1298">
                  <c:v>-2.2123329999999997</c:v>
                </c:pt>
                <c:pt idx="1299">
                  <c:v>-2.2091914999999998</c:v>
                </c:pt>
                <c:pt idx="1300">
                  <c:v>-2.2060499999999998</c:v>
                </c:pt>
                <c:pt idx="1301">
                  <c:v>-2.2029084999999999</c:v>
                </c:pt>
                <c:pt idx="1302">
                  <c:v>-2.1997669999999996</c:v>
                </c:pt>
                <c:pt idx="1303">
                  <c:v>-2.1966254999999997</c:v>
                </c:pt>
                <c:pt idx="1304">
                  <c:v>-2.1934839999999998</c:v>
                </c:pt>
                <c:pt idx="1305">
                  <c:v>-2.1903424999999999</c:v>
                </c:pt>
                <c:pt idx="1306">
                  <c:v>-2.187201</c:v>
                </c:pt>
                <c:pt idx="1307">
                  <c:v>-2.1840594999999996</c:v>
                </c:pt>
                <c:pt idx="1308">
                  <c:v>-2.1809179999999997</c:v>
                </c:pt>
                <c:pt idx="1309">
                  <c:v>-2.1777764999999998</c:v>
                </c:pt>
                <c:pt idx="1310">
                  <c:v>-2.1746349999999999</c:v>
                </c:pt>
                <c:pt idx="1311">
                  <c:v>-2.1714935</c:v>
                </c:pt>
                <c:pt idx="1312">
                  <c:v>-2.1683519999999996</c:v>
                </c:pt>
                <c:pt idx="1313">
                  <c:v>-2.1652104999999997</c:v>
                </c:pt>
                <c:pt idx="1314">
                  <c:v>-2.1620689999999998</c:v>
                </c:pt>
                <c:pt idx="1315">
                  <c:v>-2.1589274999999999</c:v>
                </c:pt>
                <c:pt idx="1316">
                  <c:v>-2.155786</c:v>
                </c:pt>
                <c:pt idx="1317">
                  <c:v>-2.1526444999999996</c:v>
                </c:pt>
                <c:pt idx="1318">
                  <c:v>-2.1495029999999997</c:v>
                </c:pt>
                <c:pt idx="1319">
                  <c:v>-2.1463614999999998</c:v>
                </c:pt>
                <c:pt idx="1320">
                  <c:v>-2.1432199999999999</c:v>
                </c:pt>
                <c:pt idx="1321">
                  <c:v>-2.1400785</c:v>
                </c:pt>
                <c:pt idx="1322">
                  <c:v>-2.1369369999999996</c:v>
                </c:pt>
                <c:pt idx="1323">
                  <c:v>-2.1337954999999997</c:v>
                </c:pt>
                <c:pt idx="1324">
                  <c:v>-2.1306539999999998</c:v>
                </c:pt>
                <c:pt idx="1325">
                  <c:v>-2.1275124999999999</c:v>
                </c:pt>
                <c:pt idx="1326">
                  <c:v>-2.1243709999999996</c:v>
                </c:pt>
                <c:pt idx="1327">
                  <c:v>-2.1212294999999997</c:v>
                </c:pt>
                <c:pt idx="1328">
                  <c:v>-2.1180879999999997</c:v>
                </c:pt>
                <c:pt idx="1329">
                  <c:v>-2.1149464999999998</c:v>
                </c:pt>
                <c:pt idx="1330">
                  <c:v>-2.1118049999999999</c:v>
                </c:pt>
                <c:pt idx="1331">
                  <c:v>-2.1086634999999996</c:v>
                </c:pt>
                <c:pt idx="1332">
                  <c:v>-2.1055219999999997</c:v>
                </c:pt>
                <c:pt idx="1333">
                  <c:v>-2.1023804999999998</c:v>
                </c:pt>
                <c:pt idx="1334">
                  <c:v>-2.0992389999999999</c:v>
                </c:pt>
                <c:pt idx="1335">
                  <c:v>-2.0960974999999999</c:v>
                </c:pt>
                <c:pt idx="1336">
                  <c:v>-2.0929559999999996</c:v>
                </c:pt>
                <c:pt idx="1337">
                  <c:v>-2.0898144999999997</c:v>
                </c:pt>
                <c:pt idx="1338">
                  <c:v>-2.0866729999999998</c:v>
                </c:pt>
                <c:pt idx="1339">
                  <c:v>-2.0835314999999999</c:v>
                </c:pt>
                <c:pt idx="1340">
                  <c:v>-2.08039</c:v>
                </c:pt>
                <c:pt idx="1341">
                  <c:v>-2.0772484999999996</c:v>
                </c:pt>
                <c:pt idx="1342">
                  <c:v>-2.0741069999999997</c:v>
                </c:pt>
                <c:pt idx="1343">
                  <c:v>-2.0709654999999998</c:v>
                </c:pt>
                <c:pt idx="1344">
                  <c:v>-2.0678239999999999</c:v>
                </c:pt>
                <c:pt idx="1345">
                  <c:v>-2.0646825</c:v>
                </c:pt>
                <c:pt idx="1346">
                  <c:v>-2.0615409999999996</c:v>
                </c:pt>
                <c:pt idx="1347">
                  <c:v>-2.0583994999999997</c:v>
                </c:pt>
                <c:pt idx="1348">
                  <c:v>-2.0552579999999998</c:v>
                </c:pt>
                <c:pt idx="1349">
                  <c:v>-2.0521164999999999</c:v>
                </c:pt>
                <c:pt idx="1350">
                  <c:v>-2.048975</c:v>
                </c:pt>
                <c:pt idx="1351">
                  <c:v>-2.0458334999999996</c:v>
                </c:pt>
                <c:pt idx="1352">
                  <c:v>-2.0426919999999997</c:v>
                </c:pt>
                <c:pt idx="1353">
                  <c:v>-2.0395504999999998</c:v>
                </c:pt>
                <c:pt idx="1354">
                  <c:v>-2.0364089999999999</c:v>
                </c:pt>
                <c:pt idx="1355">
                  <c:v>-2.0332674999999996</c:v>
                </c:pt>
                <c:pt idx="1356">
                  <c:v>-2.0301259999999997</c:v>
                </c:pt>
                <c:pt idx="1357">
                  <c:v>-2.0269844999999997</c:v>
                </c:pt>
                <c:pt idx="1358">
                  <c:v>-2.0238429999999998</c:v>
                </c:pt>
                <c:pt idx="1359">
                  <c:v>-2.0207014999999999</c:v>
                </c:pt>
                <c:pt idx="1360">
                  <c:v>-2.0175599999999996</c:v>
                </c:pt>
                <c:pt idx="1361">
                  <c:v>-2.0144184999999997</c:v>
                </c:pt>
                <c:pt idx="1362">
                  <c:v>-2.0112769999999998</c:v>
                </c:pt>
                <c:pt idx="1363">
                  <c:v>-2.0081354999999999</c:v>
                </c:pt>
                <c:pt idx="1364">
                  <c:v>-2.0049939999999999</c:v>
                </c:pt>
                <c:pt idx="1365">
                  <c:v>-2.0018524999999996</c:v>
                </c:pt>
                <c:pt idx="1366">
                  <c:v>-1.9987109999999997</c:v>
                </c:pt>
                <c:pt idx="1367">
                  <c:v>-1.9955694999999998</c:v>
                </c:pt>
                <c:pt idx="1368">
                  <c:v>-1.9924279999999999</c:v>
                </c:pt>
                <c:pt idx="1369">
                  <c:v>-1.9892864999999997</c:v>
                </c:pt>
                <c:pt idx="1370">
                  <c:v>-1.9861449999999998</c:v>
                </c:pt>
                <c:pt idx="1371">
                  <c:v>-1.9830034999999997</c:v>
                </c:pt>
                <c:pt idx="1372">
                  <c:v>-1.9798619999999998</c:v>
                </c:pt>
                <c:pt idx="1373">
                  <c:v>-1.9767204999999997</c:v>
                </c:pt>
                <c:pt idx="1374">
                  <c:v>-1.9735789999999998</c:v>
                </c:pt>
                <c:pt idx="1375">
                  <c:v>-1.9704374999999998</c:v>
                </c:pt>
                <c:pt idx="1376">
                  <c:v>-1.9672959999999997</c:v>
                </c:pt>
                <c:pt idx="1377">
                  <c:v>-1.9641544999999998</c:v>
                </c:pt>
                <c:pt idx="1378">
                  <c:v>-1.9610129999999997</c:v>
                </c:pt>
                <c:pt idx="1379">
                  <c:v>-1.9578714999999998</c:v>
                </c:pt>
                <c:pt idx="1380">
                  <c:v>-1.9547299999999999</c:v>
                </c:pt>
                <c:pt idx="1381">
                  <c:v>-1.9515884999999997</c:v>
                </c:pt>
                <c:pt idx="1382">
                  <c:v>-1.9484469999999998</c:v>
                </c:pt>
                <c:pt idx="1383">
                  <c:v>-1.9453054999999997</c:v>
                </c:pt>
                <c:pt idx="1384">
                  <c:v>-1.9421639999999998</c:v>
                </c:pt>
                <c:pt idx="1385">
                  <c:v>-1.9390224999999999</c:v>
                </c:pt>
                <c:pt idx="1386">
                  <c:v>-1.9358809999999997</c:v>
                </c:pt>
                <c:pt idx="1387">
                  <c:v>-1.9327394999999998</c:v>
                </c:pt>
                <c:pt idx="1388">
                  <c:v>-1.9295979999999997</c:v>
                </c:pt>
                <c:pt idx="1389">
                  <c:v>-1.9264564999999998</c:v>
                </c:pt>
                <c:pt idx="1390">
                  <c:v>-1.9233149999999997</c:v>
                </c:pt>
                <c:pt idx="1391">
                  <c:v>-1.9201734999999998</c:v>
                </c:pt>
                <c:pt idx="1392">
                  <c:v>-1.9170319999999998</c:v>
                </c:pt>
                <c:pt idx="1393">
                  <c:v>-1.9138904999999997</c:v>
                </c:pt>
                <c:pt idx="1394">
                  <c:v>-1.9107489999999998</c:v>
                </c:pt>
                <c:pt idx="1395">
                  <c:v>-1.9076074999999997</c:v>
                </c:pt>
                <c:pt idx="1396">
                  <c:v>-1.9044659999999998</c:v>
                </c:pt>
                <c:pt idx="1397">
                  <c:v>-1.9013244999999999</c:v>
                </c:pt>
                <c:pt idx="1398">
                  <c:v>-1.8981829999999997</c:v>
                </c:pt>
                <c:pt idx="1399">
                  <c:v>-1.8950414999999998</c:v>
                </c:pt>
                <c:pt idx="1400">
                  <c:v>-1.8918999999999997</c:v>
                </c:pt>
                <c:pt idx="1401">
                  <c:v>-1.8887584999999998</c:v>
                </c:pt>
                <c:pt idx="1402">
                  <c:v>-1.8856169999999997</c:v>
                </c:pt>
                <c:pt idx="1403">
                  <c:v>-1.8824754999999997</c:v>
                </c:pt>
                <c:pt idx="1404">
                  <c:v>-1.8793339999999998</c:v>
                </c:pt>
                <c:pt idx="1405">
                  <c:v>-1.8761924999999997</c:v>
                </c:pt>
                <c:pt idx="1406">
                  <c:v>-1.8730509999999998</c:v>
                </c:pt>
                <c:pt idx="1407">
                  <c:v>-1.8699094999999997</c:v>
                </c:pt>
                <c:pt idx="1408">
                  <c:v>-1.8667679999999998</c:v>
                </c:pt>
                <c:pt idx="1409">
                  <c:v>-1.8636264999999999</c:v>
                </c:pt>
                <c:pt idx="1410">
                  <c:v>-1.8604849999999997</c:v>
                </c:pt>
                <c:pt idx="1411">
                  <c:v>-1.8573434999999998</c:v>
                </c:pt>
                <c:pt idx="1412">
                  <c:v>-1.8542019999999997</c:v>
                </c:pt>
                <c:pt idx="1413">
                  <c:v>-1.8510604999999998</c:v>
                </c:pt>
                <c:pt idx="1414">
                  <c:v>-1.8479189999999999</c:v>
                </c:pt>
                <c:pt idx="1415">
                  <c:v>-1.8447774999999997</c:v>
                </c:pt>
                <c:pt idx="1416">
                  <c:v>-1.8416359999999998</c:v>
                </c:pt>
                <c:pt idx="1417">
                  <c:v>-1.8384944999999997</c:v>
                </c:pt>
                <c:pt idx="1418">
                  <c:v>-1.8353529999999998</c:v>
                </c:pt>
                <c:pt idx="1419">
                  <c:v>-1.8322114999999997</c:v>
                </c:pt>
                <c:pt idx="1420">
                  <c:v>-1.8290699999999998</c:v>
                </c:pt>
                <c:pt idx="1421">
                  <c:v>-1.8259284999999998</c:v>
                </c:pt>
                <c:pt idx="1422">
                  <c:v>-1.8227869999999997</c:v>
                </c:pt>
                <c:pt idx="1423">
                  <c:v>-1.8196454999999998</c:v>
                </c:pt>
                <c:pt idx="1424">
                  <c:v>-1.8165039999999997</c:v>
                </c:pt>
                <c:pt idx="1425">
                  <c:v>-1.8133624999999998</c:v>
                </c:pt>
                <c:pt idx="1426">
                  <c:v>-1.8102209999999999</c:v>
                </c:pt>
                <c:pt idx="1427">
                  <c:v>-1.8070794999999997</c:v>
                </c:pt>
                <c:pt idx="1428">
                  <c:v>-1.8039379999999998</c:v>
                </c:pt>
                <c:pt idx="1429">
                  <c:v>-1.8007964999999997</c:v>
                </c:pt>
                <c:pt idx="1430">
                  <c:v>-1.7976549999999998</c:v>
                </c:pt>
                <c:pt idx="1431">
                  <c:v>-1.7945134999999997</c:v>
                </c:pt>
                <c:pt idx="1432">
                  <c:v>-1.7913719999999997</c:v>
                </c:pt>
                <c:pt idx="1433">
                  <c:v>-1.7882304999999998</c:v>
                </c:pt>
                <c:pt idx="1434">
                  <c:v>-1.7850889999999997</c:v>
                </c:pt>
                <c:pt idx="1435">
                  <c:v>-1.7819474999999998</c:v>
                </c:pt>
                <c:pt idx="1436">
                  <c:v>-1.7788059999999997</c:v>
                </c:pt>
                <c:pt idx="1437">
                  <c:v>-1.7756644999999998</c:v>
                </c:pt>
                <c:pt idx="1438">
                  <c:v>-1.7725229999999998</c:v>
                </c:pt>
                <c:pt idx="1439">
                  <c:v>-1.7693814999999997</c:v>
                </c:pt>
                <c:pt idx="1440">
                  <c:v>-1.7662399999999998</c:v>
                </c:pt>
                <c:pt idx="1441">
                  <c:v>-1.7630984999999997</c:v>
                </c:pt>
                <c:pt idx="1442">
                  <c:v>-1.7599569999999998</c:v>
                </c:pt>
                <c:pt idx="1443">
                  <c:v>-1.7568154999999999</c:v>
                </c:pt>
                <c:pt idx="1444">
                  <c:v>-1.7536739999999997</c:v>
                </c:pt>
                <c:pt idx="1445">
                  <c:v>-1.7505324999999998</c:v>
                </c:pt>
                <c:pt idx="1446">
                  <c:v>-1.7473909999999997</c:v>
                </c:pt>
                <c:pt idx="1447">
                  <c:v>-1.7442494999999998</c:v>
                </c:pt>
                <c:pt idx="1448">
                  <c:v>-1.7411079999999997</c:v>
                </c:pt>
                <c:pt idx="1449">
                  <c:v>-1.7379664999999997</c:v>
                </c:pt>
                <c:pt idx="1450">
                  <c:v>-1.7348249999999998</c:v>
                </c:pt>
                <c:pt idx="1451">
                  <c:v>-1.7316834999999997</c:v>
                </c:pt>
                <c:pt idx="1452">
                  <c:v>-1.7285419999999998</c:v>
                </c:pt>
                <c:pt idx="1453">
                  <c:v>-1.7254004999999997</c:v>
                </c:pt>
                <c:pt idx="1454">
                  <c:v>-1.7222589999999998</c:v>
                </c:pt>
                <c:pt idx="1455">
                  <c:v>-1.7191174999999999</c:v>
                </c:pt>
                <c:pt idx="1456">
                  <c:v>-1.7159759999999997</c:v>
                </c:pt>
                <c:pt idx="1457">
                  <c:v>-1.7128344999999998</c:v>
                </c:pt>
                <c:pt idx="1458">
                  <c:v>-1.7096929999999997</c:v>
                </c:pt>
                <c:pt idx="1459">
                  <c:v>-1.7065514999999998</c:v>
                </c:pt>
                <c:pt idx="1460">
                  <c:v>-1.7034099999999996</c:v>
                </c:pt>
                <c:pt idx="1461">
                  <c:v>-1.7002684999999997</c:v>
                </c:pt>
                <c:pt idx="1462">
                  <c:v>-1.6971269999999998</c:v>
                </c:pt>
                <c:pt idx="1463">
                  <c:v>-1.6939854999999997</c:v>
                </c:pt>
                <c:pt idx="1464">
                  <c:v>-1.6908439999999998</c:v>
                </c:pt>
                <c:pt idx="1465">
                  <c:v>-1.6877024999999997</c:v>
                </c:pt>
                <c:pt idx="1466">
                  <c:v>-1.6845609999999998</c:v>
                </c:pt>
                <c:pt idx="1467">
                  <c:v>-1.6814194999999998</c:v>
                </c:pt>
                <c:pt idx="1468">
                  <c:v>-1.6782779999999997</c:v>
                </c:pt>
                <c:pt idx="1469">
                  <c:v>-1.6751364999999998</c:v>
                </c:pt>
                <c:pt idx="1470">
                  <c:v>-1.6719949999999997</c:v>
                </c:pt>
                <c:pt idx="1471">
                  <c:v>-1.6688534999999998</c:v>
                </c:pt>
                <c:pt idx="1472">
                  <c:v>-1.6657119999999996</c:v>
                </c:pt>
                <c:pt idx="1473">
                  <c:v>-1.6625704999999997</c:v>
                </c:pt>
                <c:pt idx="1474">
                  <c:v>-1.6594289999999998</c:v>
                </c:pt>
                <c:pt idx="1475">
                  <c:v>-1.6562874999999997</c:v>
                </c:pt>
                <c:pt idx="1476">
                  <c:v>-1.6531459999999998</c:v>
                </c:pt>
                <c:pt idx="1477">
                  <c:v>-1.6500044999999997</c:v>
                </c:pt>
                <c:pt idx="1478">
                  <c:v>-1.6468629999999997</c:v>
                </c:pt>
                <c:pt idx="1479">
                  <c:v>-1.6437214999999998</c:v>
                </c:pt>
                <c:pt idx="1480">
                  <c:v>-1.6405799999999997</c:v>
                </c:pt>
                <c:pt idx="1481">
                  <c:v>-1.6374384999999998</c:v>
                </c:pt>
                <c:pt idx="1482">
                  <c:v>-1.6342969999999997</c:v>
                </c:pt>
                <c:pt idx="1483">
                  <c:v>-1.6311554999999998</c:v>
                </c:pt>
                <c:pt idx="1484">
                  <c:v>-1.6280139999999999</c:v>
                </c:pt>
                <c:pt idx="1485">
                  <c:v>-1.6248724999999997</c:v>
                </c:pt>
                <c:pt idx="1486">
                  <c:v>-1.6217309999999998</c:v>
                </c:pt>
                <c:pt idx="1487">
                  <c:v>-1.6185894999999997</c:v>
                </c:pt>
                <c:pt idx="1488">
                  <c:v>-1.6154479999999998</c:v>
                </c:pt>
                <c:pt idx="1489">
                  <c:v>-1.6123064999999996</c:v>
                </c:pt>
                <c:pt idx="1490">
                  <c:v>-1.6091649999999997</c:v>
                </c:pt>
                <c:pt idx="1491">
                  <c:v>-1.6060234999999998</c:v>
                </c:pt>
                <c:pt idx="1492">
                  <c:v>-1.6028819999999997</c:v>
                </c:pt>
                <c:pt idx="1493">
                  <c:v>-1.5997404999999998</c:v>
                </c:pt>
                <c:pt idx="1494">
                  <c:v>-1.5965989999999997</c:v>
                </c:pt>
                <c:pt idx="1495">
                  <c:v>-1.5934574999999997</c:v>
                </c:pt>
                <c:pt idx="1496">
                  <c:v>-1.5903159999999998</c:v>
                </c:pt>
                <c:pt idx="1497">
                  <c:v>-1.5871744999999997</c:v>
                </c:pt>
                <c:pt idx="1498">
                  <c:v>-1.5840329999999998</c:v>
                </c:pt>
                <c:pt idx="1499">
                  <c:v>-1.5808914999999997</c:v>
                </c:pt>
                <c:pt idx="1500">
                  <c:v>-1.5777499999999998</c:v>
                </c:pt>
                <c:pt idx="1501">
                  <c:v>-1.5746084999999996</c:v>
                </c:pt>
                <c:pt idx="1502">
                  <c:v>-1.5714669999999997</c:v>
                </c:pt>
                <c:pt idx="1503">
                  <c:v>-1.5683254999999998</c:v>
                </c:pt>
                <c:pt idx="1504">
                  <c:v>-1.5651839999999997</c:v>
                </c:pt>
                <c:pt idx="1505">
                  <c:v>-1.5620424999999998</c:v>
                </c:pt>
                <c:pt idx="1506">
                  <c:v>-1.5589009999999996</c:v>
                </c:pt>
                <c:pt idx="1507">
                  <c:v>-1.5557594999999997</c:v>
                </c:pt>
                <c:pt idx="1508">
                  <c:v>-1.5526179999999998</c:v>
                </c:pt>
                <c:pt idx="1509">
                  <c:v>-1.5494764999999997</c:v>
                </c:pt>
                <c:pt idx="1510">
                  <c:v>-1.5463349999999998</c:v>
                </c:pt>
                <c:pt idx="1511">
                  <c:v>-1.5431934999999997</c:v>
                </c:pt>
                <c:pt idx="1512">
                  <c:v>-1.5400519999999998</c:v>
                </c:pt>
                <c:pt idx="1513">
                  <c:v>-1.5369104999999998</c:v>
                </c:pt>
                <c:pt idx="1514">
                  <c:v>-1.5337689999999997</c:v>
                </c:pt>
                <c:pt idx="1515">
                  <c:v>-1.5306274999999998</c:v>
                </c:pt>
                <c:pt idx="1516">
                  <c:v>-1.5274859999999997</c:v>
                </c:pt>
                <c:pt idx="1517">
                  <c:v>-1.5243444999999998</c:v>
                </c:pt>
                <c:pt idx="1518">
                  <c:v>-1.5212029999999996</c:v>
                </c:pt>
                <c:pt idx="1519">
                  <c:v>-1.5180614999999997</c:v>
                </c:pt>
                <c:pt idx="1520">
                  <c:v>-1.5149199999999998</c:v>
                </c:pt>
                <c:pt idx="1521">
                  <c:v>-1.5117784999999997</c:v>
                </c:pt>
                <c:pt idx="1522">
                  <c:v>-1.5086369999999998</c:v>
                </c:pt>
                <c:pt idx="1523">
                  <c:v>-1.5054954999999997</c:v>
                </c:pt>
                <c:pt idx="1524">
                  <c:v>-1.5023539999999997</c:v>
                </c:pt>
                <c:pt idx="1525">
                  <c:v>-1.4992124999999998</c:v>
                </c:pt>
                <c:pt idx="1526">
                  <c:v>-1.4960709999999997</c:v>
                </c:pt>
                <c:pt idx="1527">
                  <c:v>-1.4929294999999998</c:v>
                </c:pt>
                <c:pt idx="1528">
                  <c:v>-1.4897879999999997</c:v>
                </c:pt>
                <c:pt idx="1529">
                  <c:v>-1.4866464999999998</c:v>
                </c:pt>
                <c:pt idx="1530">
                  <c:v>-1.4835049999999996</c:v>
                </c:pt>
                <c:pt idx="1531">
                  <c:v>-1.4803634999999997</c:v>
                </c:pt>
                <c:pt idx="1532">
                  <c:v>-1.4772219999999998</c:v>
                </c:pt>
                <c:pt idx="1533">
                  <c:v>-1.4740804999999997</c:v>
                </c:pt>
                <c:pt idx="1534">
                  <c:v>-1.4709389999999998</c:v>
                </c:pt>
                <c:pt idx="1535">
                  <c:v>-1.4677974999999996</c:v>
                </c:pt>
                <c:pt idx="1536">
                  <c:v>-1.4646559999999997</c:v>
                </c:pt>
                <c:pt idx="1537">
                  <c:v>-1.4615144999999998</c:v>
                </c:pt>
                <c:pt idx="1538">
                  <c:v>-1.4583729999999997</c:v>
                </c:pt>
                <c:pt idx="1539">
                  <c:v>-1.4552314999999998</c:v>
                </c:pt>
                <c:pt idx="1540">
                  <c:v>-1.4520899999999997</c:v>
                </c:pt>
                <c:pt idx="1541">
                  <c:v>-1.4489484999999998</c:v>
                </c:pt>
                <c:pt idx="1542">
                  <c:v>-1.4458069999999998</c:v>
                </c:pt>
                <c:pt idx="1543">
                  <c:v>-1.4426654999999997</c:v>
                </c:pt>
                <c:pt idx="1544">
                  <c:v>-1.4395239999999998</c:v>
                </c:pt>
                <c:pt idx="1545">
                  <c:v>-1.4363824999999997</c:v>
                </c:pt>
                <c:pt idx="1546">
                  <c:v>-1.4332409999999998</c:v>
                </c:pt>
                <c:pt idx="1547">
                  <c:v>-1.4300994999999996</c:v>
                </c:pt>
                <c:pt idx="1548">
                  <c:v>-1.4269579999999997</c:v>
                </c:pt>
                <c:pt idx="1549">
                  <c:v>-1.4238164999999998</c:v>
                </c:pt>
                <c:pt idx="1550">
                  <c:v>-1.4206749999999997</c:v>
                </c:pt>
                <c:pt idx="1551">
                  <c:v>-1.4175334999999998</c:v>
                </c:pt>
                <c:pt idx="1552">
                  <c:v>-1.4143919999999996</c:v>
                </c:pt>
                <c:pt idx="1553">
                  <c:v>-1.4112504999999997</c:v>
                </c:pt>
                <c:pt idx="1554">
                  <c:v>-1.4081089999999998</c:v>
                </c:pt>
                <c:pt idx="1555">
                  <c:v>-1.4049674999999997</c:v>
                </c:pt>
                <c:pt idx="1556">
                  <c:v>-1.4018259999999998</c:v>
                </c:pt>
                <c:pt idx="1557">
                  <c:v>-1.3986844999999997</c:v>
                </c:pt>
                <c:pt idx="1558">
                  <c:v>-1.3955429999999998</c:v>
                </c:pt>
                <c:pt idx="1559">
                  <c:v>-1.3924014999999996</c:v>
                </c:pt>
                <c:pt idx="1560">
                  <c:v>-1.3892599999999997</c:v>
                </c:pt>
                <c:pt idx="1561">
                  <c:v>-1.3861184999999998</c:v>
                </c:pt>
                <c:pt idx="1562">
                  <c:v>-1.3829769999999997</c:v>
                </c:pt>
                <c:pt idx="1563">
                  <c:v>-1.3798354999999998</c:v>
                </c:pt>
                <c:pt idx="1564">
                  <c:v>-1.3766939999999996</c:v>
                </c:pt>
                <c:pt idx="1565">
                  <c:v>-1.3735524999999997</c:v>
                </c:pt>
                <c:pt idx="1566">
                  <c:v>-1.3704109999999998</c:v>
                </c:pt>
                <c:pt idx="1567">
                  <c:v>-1.3672694999999997</c:v>
                </c:pt>
                <c:pt idx="1568">
                  <c:v>-1.3641279999999998</c:v>
                </c:pt>
                <c:pt idx="1569">
                  <c:v>-1.3609864999999997</c:v>
                </c:pt>
                <c:pt idx="1570">
                  <c:v>-1.3578449999999997</c:v>
                </c:pt>
                <c:pt idx="1571">
                  <c:v>-1.3547034999999998</c:v>
                </c:pt>
                <c:pt idx="1572">
                  <c:v>-1.3515619999999997</c:v>
                </c:pt>
                <c:pt idx="1573">
                  <c:v>-1.3484204999999998</c:v>
                </c:pt>
                <c:pt idx="1574">
                  <c:v>-1.3452789999999997</c:v>
                </c:pt>
                <c:pt idx="1575">
                  <c:v>-1.3421374999999998</c:v>
                </c:pt>
                <c:pt idx="1576">
                  <c:v>-1.3389959999999996</c:v>
                </c:pt>
                <c:pt idx="1577">
                  <c:v>-1.3358544999999997</c:v>
                </c:pt>
                <c:pt idx="1578">
                  <c:v>-1.3327129999999998</c:v>
                </c:pt>
                <c:pt idx="1579">
                  <c:v>-1.3295714999999997</c:v>
                </c:pt>
                <c:pt idx="1580">
                  <c:v>-1.3264299999999998</c:v>
                </c:pt>
                <c:pt idx="1581">
                  <c:v>-1.3232884999999996</c:v>
                </c:pt>
                <c:pt idx="1582">
                  <c:v>-1.3201469999999997</c:v>
                </c:pt>
                <c:pt idx="1583">
                  <c:v>-1.3170054999999998</c:v>
                </c:pt>
                <c:pt idx="1584">
                  <c:v>-1.3138639999999997</c:v>
                </c:pt>
                <c:pt idx="1585">
                  <c:v>-1.3107224999999998</c:v>
                </c:pt>
                <c:pt idx="1586">
                  <c:v>-1.3075809999999997</c:v>
                </c:pt>
                <c:pt idx="1587">
                  <c:v>-1.3044394999999998</c:v>
                </c:pt>
                <c:pt idx="1588">
                  <c:v>-1.3012979999999996</c:v>
                </c:pt>
                <c:pt idx="1589">
                  <c:v>-1.2981564999999997</c:v>
                </c:pt>
                <c:pt idx="1590">
                  <c:v>-1.2950149999999998</c:v>
                </c:pt>
                <c:pt idx="1591">
                  <c:v>-1.2918734999999997</c:v>
                </c:pt>
                <c:pt idx="1592">
                  <c:v>-1.2887319999999998</c:v>
                </c:pt>
                <c:pt idx="1593">
                  <c:v>-1.2855904999999996</c:v>
                </c:pt>
                <c:pt idx="1594">
                  <c:v>-1.2824489999999997</c:v>
                </c:pt>
                <c:pt idx="1595">
                  <c:v>-1.2793074999999998</c:v>
                </c:pt>
                <c:pt idx="1596">
                  <c:v>-1.2761659999999997</c:v>
                </c:pt>
                <c:pt idx="1597">
                  <c:v>-1.2730244999999998</c:v>
                </c:pt>
                <c:pt idx="1598">
                  <c:v>-1.2698829999999997</c:v>
                </c:pt>
                <c:pt idx="1599">
                  <c:v>-1.2667414999999997</c:v>
                </c:pt>
                <c:pt idx="1600">
                  <c:v>-1.2635999999999998</c:v>
                </c:pt>
                <c:pt idx="1601">
                  <c:v>-1.2604584999999997</c:v>
                </c:pt>
                <c:pt idx="1602">
                  <c:v>-1.2573169999999998</c:v>
                </c:pt>
                <c:pt idx="1603">
                  <c:v>-1.2541754999999997</c:v>
                </c:pt>
                <c:pt idx="1604">
                  <c:v>-1.2510339999999998</c:v>
                </c:pt>
                <c:pt idx="1605">
                  <c:v>-1.2478924999999996</c:v>
                </c:pt>
                <c:pt idx="1606">
                  <c:v>-1.2447509999999997</c:v>
                </c:pt>
                <c:pt idx="1607">
                  <c:v>-1.2416094999999998</c:v>
                </c:pt>
                <c:pt idx="1608">
                  <c:v>-1.2384679999999997</c:v>
                </c:pt>
                <c:pt idx="1609">
                  <c:v>-1.2353264999999998</c:v>
                </c:pt>
                <c:pt idx="1610">
                  <c:v>-1.2321849999999996</c:v>
                </c:pt>
                <c:pt idx="1611">
                  <c:v>-1.2290434999999997</c:v>
                </c:pt>
                <c:pt idx="1612">
                  <c:v>-1.2259019999999998</c:v>
                </c:pt>
                <c:pt idx="1613">
                  <c:v>-1.2227604999999997</c:v>
                </c:pt>
                <c:pt idx="1614">
                  <c:v>-1.2196189999999998</c:v>
                </c:pt>
                <c:pt idx="1615">
                  <c:v>-1.2164774999999997</c:v>
                </c:pt>
                <c:pt idx="1616">
                  <c:v>-1.2133359999999997</c:v>
                </c:pt>
                <c:pt idx="1617">
                  <c:v>-1.2101944999999996</c:v>
                </c:pt>
                <c:pt idx="1618">
                  <c:v>-1.2070529999999997</c:v>
                </c:pt>
                <c:pt idx="1619">
                  <c:v>-1.2039114999999998</c:v>
                </c:pt>
                <c:pt idx="1620">
                  <c:v>-1.2007699999999997</c:v>
                </c:pt>
                <c:pt idx="1621">
                  <c:v>-1.1976284999999998</c:v>
                </c:pt>
                <c:pt idx="1622">
                  <c:v>-1.1944869999999996</c:v>
                </c:pt>
                <c:pt idx="1623">
                  <c:v>-1.1913454999999997</c:v>
                </c:pt>
                <c:pt idx="1624">
                  <c:v>-1.1882039999999998</c:v>
                </c:pt>
                <c:pt idx="1625">
                  <c:v>-1.1850624999999997</c:v>
                </c:pt>
                <c:pt idx="1626">
                  <c:v>-1.1819209999999998</c:v>
                </c:pt>
                <c:pt idx="1627">
                  <c:v>-1.1787794999999996</c:v>
                </c:pt>
                <c:pt idx="1628">
                  <c:v>-1.1756379999999997</c:v>
                </c:pt>
                <c:pt idx="1629">
                  <c:v>-1.1724964999999996</c:v>
                </c:pt>
                <c:pt idx="1630">
                  <c:v>-1.1693549999999997</c:v>
                </c:pt>
                <c:pt idx="1631">
                  <c:v>-1.1662134999999998</c:v>
                </c:pt>
                <c:pt idx="1632">
                  <c:v>-1.1630719999999997</c:v>
                </c:pt>
                <c:pt idx="1633">
                  <c:v>-1.1599304999999998</c:v>
                </c:pt>
                <c:pt idx="1634">
                  <c:v>-1.1567889999999996</c:v>
                </c:pt>
                <c:pt idx="1635">
                  <c:v>-1.1536474999999997</c:v>
                </c:pt>
                <c:pt idx="1636">
                  <c:v>-1.1505059999999998</c:v>
                </c:pt>
                <c:pt idx="1637">
                  <c:v>-1.1473644999999997</c:v>
                </c:pt>
                <c:pt idx="1638">
                  <c:v>-1.1442229999999998</c:v>
                </c:pt>
                <c:pt idx="1639">
                  <c:v>-1.1410814999999996</c:v>
                </c:pt>
                <c:pt idx="1640">
                  <c:v>-1.1379399999999997</c:v>
                </c:pt>
                <c:pt idx="1641">
                  <c:v>-1.1347984999999998</c:v>
                </c:pt>
                <c:pt idx="1642">
                  <c:v>-1.1316569999999997</c:v>
                </c:pt>
                <c:pt idx="1643">
                  <c:v>-1.1285154999999998</c:v>
                </c:pt>
                <c:pt idx="1644">
                  <c:v>-1.1253739999999997</c:v>
                </c:pt>
                <c:pt idx="1645">
                  <c:v>-1.1222324999999997</c:v>
                </c:pt>
                <c:pt idx="1646">
                  <c:v>-1.1190909999999996</c:v>
                </c:pt>
                <c:pt idx="1647">
                  <c:v>-1.1159494999999997</c:v>
                </c:pt>
                <c:pt idx="1648">
                  <c:v>-1.1128079999999998</c:v>
                </c:pt>
                <c:pt idx="1649">
                  <c:v>-1.1096664999999997</c:v>
                </c:pt>
                <c:pt idx="1650">
                  <c:v>-1.1065249999999998</c:v>
                </c:pt>
                <c:pt idx="1651">
                  <c:v>-1.1033834999999996</c:v>
                </c:pt>
                <c:pt idx="1652">
                  <c:v>-1.1002419999999997</c:v>
                </c:pt>
                <c:pt idx="1653">
                  <c:v>-1.0971004999999998</c:v>
                </c:pt>
                <c:pt idx="1654">
                  <c:v>-1.0939589999999997</c:v>
                </c:pt>
                <c:pt idx="1655">
                  <c:v>-1.0908174999999998</c:v>
                </c:pt>
                <c:pt idx="1656">
                  <c:v>-1.0876759999999996</c:v>
                </c:pt>
                <c:pt idx="1657">
                  <c:v>-1.0845344999999997</c:v>
                </c:pt>
                <c:pt idx="1658">
                  <c:v>-1.0813929999999996</c:v>
                </c:pt>
                <c:pt idx="1659">
                  <c:v>-1.0782514999999997</c:v>
                </c:pt>
                <c:pt idx="1660">
                  <c:v>-1.0751099999999998</c:v>
                </c:pt>
                <c:pt idx="1661">
                  <c:v>-1.0719684999999997</c:v>
                </c:pt>
                <c:pt idx="1662">
                  <c:v>-1.0688269999999997</c:v>
                </c:pt>
                <c:pt idx="1663">
                  <c:v>-1.0656854999999996</c:v>
                </c:pt>
                <c:pt idx="1664">
                  <c:v>-1.0625439999999997</c:v>
                </c:pt>
                <c:pt idx="1665">
                  <c:v>-1.0594024999999998</c:v>
                </c:pt>
                <c:pt idx="1666">
                  <c:v>-1.0562609999999997</c:v>
                </c:pt>
                <c:pt idx="1667">
                  <c:v>-1.0531194999999998</c:v>
                </c:pt>
                <c:pt idx="1668">
                  <c:v>-1.0499779999999996</c:v>
                </c:pt>
                <c:pt idx="1669">
                  <c:v>-1.0468364999999997</c:v>
                </c:pt>
                <c:pt idx="1670">
                  <c:v>-1.0436949999999998</c:v>
                </c:pt>
                <c:pt idx="1671">
                  <c:v>-1.0405534999999997</c:v>
                </c:pt>
                <c:pt idx="1672">
                  <c:v>-1.0374119999999998</c:v>
                </c:pt>
                <c:pt idx="1673">
                  <c:v>-1.0342704999999996</c:v>
                </c:pt>
                <c:pt idx="1674">
                  <c:v>-1.0311289999999997</c:v>
                </c:pt>
                <c:pt idx="1675">
                  <c:v>-1.0279874999999996</c:v>
                </c:pt>
                <c:pt idx="1676">
                  <c:v>-1.0248459999999997</c:v>
                </c:pt>
                <c:pt idx="1677">
                  <c:v>-1.0217044999999998</c:v>
                </c:pt>
                <c:pt idx="1678">
                  <c:v>-1.0185629999999997</c:v>
                </c:pt>
                <c:pt idx="1679">
                  <c:v>-1.0154214999999998</c:v>
                </c:pt>
                <c:pt idx="1680">
                  <c:v>-1.0122799999999996</c:v>
                </c:pt>
                <c:pt idx="1681">
                  <c:v>-1.0091384999999997</c:v>
                </c:pt>
                <c:pt idx="1682">
                  <c:v>-1.0059969999999998</c:v>
                </c:pt>
                <c:pt idx="1683">
                  <c:v>-1.0028554999999997</c:v>
                </c:pt>
                <c:pt idx="1684">
                  <c:v>-0.99971399999999966</c:v>
                </c:pt>
                <c:pt idx="1685">
                  <c:v>-0.99657249999999975</c:v>
                </c:pt>
                <c:pt idx="1686">
                  <c:v>-0.99343099999999973</c:v>
                </c:pt>
                <c:pt idx="1687">
                  <c:v>-0.99028949999999971</c:v>
                </c:pt>
                <c:pt idx="1688">
                  <c:v>-0.98714799999999969</c:v>
                </c:pt>
                <c:pt idx="1689">
                  <c:v>-0.98400649999999967</c:v>
                </c:pt>
                <c:pt idx="1690">
                  <c:v>-0.98086499999999965</c:v>
                </c:pt>
                <c:pt idx="1691">
                  <c:v>-0.97772349999999975</c:v>
                </c:pt>
                <c:pt idx="1692">
                  <c:v>-0.97458199999999973</c:v>
                </c:pt>
                <c:pt idx="1693">
                  <c:v>-0.97144049999999971</c:v>
                </c:pt>
                <c:pt idx="1694">
                  <c:v>-0.96829899999999969</c:v>
                </c:pt>
                <c:pt idx="1695">
                  <c:v>-0.96515749999999967</c:v>
                </c:pt>
                <c:pt idx="1696">
                  <c:v>-0.96201599999999976</c:v>
                </c:pt>
                <c:pt idx="1697">
                  <c:v>-0.95887449999999974</c:v>
                </c:pt>
                <c:pt idx="1698">
                  <c:v>-0.95573299999999972</c:v>
                </c:pt>
                <c:pt idx="1699">
                  <c:v>-0.9525914999999997</c:v>
                </c:pt>
                <c:pt idx="1700">
                  <c:v>-0.94944999999999968</c:v>
                </c:pt>
                <c:pt idx="1701">
                  <c:v>-0.94630849999999966</c:v>
                </c:pt>
                <c:pt idx="1702">
                  <c:v>-0.94316699999999976</c:v>
                </c:pt>
                <c:pt idx="1703">
                  <c:v>-0.94002549999999974</c:v>
                </c:pt>
                <c:pt idx="1704">
                  <c:v>-0.93688399999999972</c:v>
                </c:pt>
                <c:pt idx="1705">
                  <c:v>-0.9337424999999997</c:v>
                </c:pt>
                <c:pt idx="1706">
                  <c:v>-0.93060099999999968</c:v>
                </c:pt>
                <c:pt idx="1707">
                  <c:v>-0.92745949999999966</c:v>
                </c:pt>
                <c:pt idx="1708">
                  <c:v>-0.92431799999999975</c:v>
                </c:pt>
                <c:pt idx="1709">
                  <c:v>-0.92117649999999973</c:v>
                </c:pt>
                <c:pt idx="1710">
                  <c:v>-0.91803499999999971</c:v>
                </c:pt>
                <c:pt idx="1711">
                  <c:v>-0.91489349999999969</c:v>
                </c:pt>
                <c:pt idx="1712">
                  <c:v>-0.91175199999999967</c:v>
                </c:pt>
                <c:pt idx="1713">
                  <c:v>-0.90861049999999965</c:v>
                </c:pt>
                <c:pt idx="1714">
                  <c:v>-0.90546899999999975</c:v>
                </c:pt>
                <c:pt idx="1715">
                  <c:v>-0.90232749999999973</c:v>
                </c:pt>
                <c:pt idx="1716">
                  <c:v>-0.89918599999999971</c:v>
                </c:pt>
                <c:pt idx="1717">
                  <c:v>-0.89604449999999969</c:v>
                </c:pt>
                <c:pt idx="1718">
                  <c:v>-0.89290299999999967</c:v>
                </c:pt>
                <c:pt idx="1719">
                  <c:v>-0.88976149999999965</c:v>
                </c:pt>
                <c:pt idx="1720">
                  <c:v>-0.88661999999999974</c:v>
                </c:pt>
                <c:pt idx="1721">
                  <c:v>-0.88347849999999972</c:v>
                </c:pt>
                <c:pt idx="1722">
                  <c:v>-0.8803369999999997</c:v>
                </c:pt>
                <c:pt idx="1723">
                  <c:v>-0.87719549999999968</c:v>
                </c:pt>
                <c:pt idx="1724">
                  <c:v>-0.87405399999999966</c:v>
                </c:pt>
                <c:pt idx="1725">
                  <c:v>-0.87091249999999965</c:v>
                </c:pt>
                <c:pt idx="1726">
                  <c:v>-0.86777099999999974</c:v>
                </c:pt>
                <c:pt idx="1727">
                  <c:v>-0.86462949999999972</c:v>
                </c:pt>
                <c:pt idx="1728">
                  <c:v>-0.8614879999999997</c:v>
                </c:pt>
                <c:pt idx="1729">
                  <c:v>-0.85834649999999968</c:v>
                </c:pt>
                <c:pt idx="1730">
                  <c:v>-0.85520499999999966</c:v>
                </c:pt>
                <c:pt idx="1731">
                  <c:v>-0.85206349999999975</c:v>
                </c:pt>
                <c:pt idx="1732">
                  <c:v>-0.84892199999999973</c:v>
                </c:pt>
                <c:pt idx="1733">
                  <c:v>-0.84578049999999971</c:v>
                </c:pt>
                <c:pt idx="1734">
                  <c:v>-0.84263899999999969</c:v>
                </c:pt>
                <c:pt idx="1735">
                  <c:v>-0.83949749999999967</c:v>
                </c:pt>
                <c:pt idx="1736">
                  <c:v>-0.83635599999999966</c:v>
                </c:pt>
                <c:pt idx="1737">
                  <c:v>-0.83321449999999975</c:v>
                </c:pt>
                <c:pt idx="1738">
                  <c:v>-0.83007299999999973</c:v>
                </c:pt>
                <c:pt idx="1739">
                  <c:v>-0.82693149999999971</c:v>
                </c:pt>
                <c:pt idx="1740">
                  <c:v>-0.82378999999999969</c:v>
                </c:pt>
                <c:pt idx="1741">
                  <c:v>-0.82064849999999967</c:v>
                </c:pt>
                <c:pt idx="1742">
                  <c:v>-0.81750699999999965</c:v>
                </c:pt>
                <c:pt idx="1743">
                  <c:v>-0.81436549999999974</c:v>
                </c:pt>
                <c:pt idx="1744">
                  <c:v>-0.81122399999999972</c:v>
                </c:pt>
                <c:pt idx="1745">
                  <c:v>-0.8080824999999997</c:v>
                </c:pt>
                <c:pt idx="1746">
                  <c:v>-0.80494099999999968</c:v>
                </c:pt>
                <c:pt idx="1747">
                  <c:v>-0.80179949999999967</c:v>
                </c:pt>
                <c:pt idx="1748">
                  <c:v>-0.79865799999999965</c:v>
                </c:pt>
                <c:pt idx="1749">
                  <c:v>-0.79551649999999974</c:v>
                </c:pt>
                <c:pt idx="1750">
                  <c:v>-0.79237499999999972</c:v>
                </c:pt>
                <c:pt idx="1751">
                  <c:v>-0.7892334999999997</c:v>
                </c:pt>
                <c:pt idx="1752">
                  <c:v>-0.78609199999999968</c:v>
                </c:pt>
                <c:pt idx="1753">
                  <c:v>-0.78295049999999966</c:v>
                </c:pt>
                <c:pt idx="1754">
                  <c:v>-0.77980899999999964</c:v>
                </c:pt>
                <c:pt idx="1755">
                  <c:v>-0.77666749999999973</c:v>
                </c:pt>
                <c:pt idx="1756">
                  <c:v>-0.77352599999999971</c:v>
                </c:pt>
                <c:pt idx="1757">
                  <c:v>-0.77038449999999969</c:v>
                </c:pt>
                <c:pt idx="1758">
                  <c:v>-0.76724299999999968</c:v>
                </c:pt>
                <c:pt idx="1759">
                  <c:v>-0.76410149999999966</c:v>
                </c:pt>
                <c:pt idx="1760">
                  <c:v>-0.76095999999999964</c:v>
                </c:pt>
                <c:pt idx="1761">
                  <c:v>-0.75781849999999973</c:v>
                </c:pt>
                <c:pt idx="1762">
                  <c:v>-0.75467699999999971</c:v>
                </c:pt>
                <c:pt idx="1763">
                  <c:v>-0.75153549999999969</c:v>
                </c:pt>
                <c:pt idx="1764">
                  <c:v>-0.74839399999999967</c:v>
                </c:pt>
                <c:pt idx="1765">
                  <c:v>-0.74525249999999965</c:v>
                </c:pt>
                <c:pt idx="1766">
                  <c:v>-0.74211099999999974</c:v>
                </c:pt>
                <c:pt idx="1767">
                  <c:v>-0.73896949999999972</c:v>
                </c:pt>
                <c:pt idx="1768">
                  <c:v>-0.7358279999999997</c:v>
                </c:pt>
                <c:pt idx="1769">
                  <c:v>-0.73268649999999969</c:v>
                </c:pt>
                <c:pt idx="1770">
                  <c:v>-0.72954499999999967</c:v>
                </c:pt>
                <c:pt idx="1771">
                  <c:v>-0.72640349999999965</c:v>
                </c:pt>
                <c:pt idx="1772">
                  <c:v>-0.72326199999999974</c:v>
                </c:pt>
                <c:pt idx="1773">
                  <c:v>-0.72012049999999972</c:v>
                </c:pt>
                <c:pt idx="1774">
                  <c:v>-0.7169789999999997</c:v>
                </c:pt>
                <c:pt idx="1775">
                  <c:v>-0.71383749999999968</c:v>
                </c:pt>
                <c:pt idx="1776">
                  <c:v>-0.71069599999999966</c:v>
                </c:pt>
                <c:pt idx="1777">
                  <c:v>-0.70755449999999964</c:v>
                </c:pt>
                <c:pt idx="1778">
                  <c:v>-0.70441299999999973</c:v>
                </c:pt>
                <c:pt idx="1779">
                  <c:v>-0.70127149999999971</c:v>
                </c:pt>
                <c:pt idx="1780">
                  <c:v>-0.6981299999999997</c:v>
                </c:pt>
                <c:pt idx="1781">
                  <c:v>-0.69498849999999968</c:v>
                </c:pt>
                <c:pt idx="1782">
                  <c:v>-0.69184699999999966</c:v>
                </c:pt>
                <c:pt idx="1783">
                  <c:v>-0.68870549999999964</c:v>
                </c:pt>
                <c:pt idx="1784">
                  <c:v>-0.68556399999999973</c:v>
                </c:pt>
                <c:pt idx="1785">
                  <c:v>-0.68242249999999971</c:v>
                </c:pt>
                <c:pt idx="1786">
                  <c:v>-0.67928099999999969</c:v>
                </c:pt>
                <c:pt idx="1787">
                  <c:v>-0.67613949999999967</c:v>
                </c:pt>
                <c:pt idx="1788">
                  <c:v>-0.67299799999999965</c:v>
                </c:pt>
                <c:pt idx="1789">
                  <c:v>-0.66985649999999963</c:v>
                </c:pt>
                <c:pt idx="1790">
                  <c:v>-0.66671499999999972</c:v>
                </c:pt>
                <c:pt idx="1791">
                  <c:v>-0.66357349999999971</c:v>
                </c:pt>
                <c:pt idx="1792">
                  <c:v>-0.66043199999999969</c:v>
                </c:pt>
                <c:pt idx="1793">
                  <c:v>-0.65729049999999967</c:v>
                </c:pt>
                <c:pt idx="1794">
                  <c:v>-0.65414899999999965</c:v>
                </c:pt>
                <c:pt idx="1795">
                  <c:v>-0.65100749999999974</c:v>
                </c:pt>
                <c:pt idx="1796">
                  <c:v>-0.64786599999999972</c:v>
                </c:pt>
                <c:pt idx="1797">
                  <c:v>-0.6447244999999997</c:v>
                </c:pt>
                <c:pt idx="1798">
                  <c:v>-0.64158299999999968</c:v>
                </c:pt>
                <c:pt idx="1799">
                  <c:v>-0.63844149999999966</c:v>
                </c:pt>
                <c:pt idx="1800">
                  <c:v>-0.63529999999999964</c:v>
                </c:pt>
                <c:pt idx="1801">
                  <c:v>-0.63215849999999973</c:v>
                </c:pt>
                <c:pt idx="1802">
                  <c:v>-0.62901699999999972</c:v>
                </c:pt>
                <c:pt idx="1803">
                  <c:v>-0.6258754999999997</c:v>
                </c:pt>
                <c:pt idx="1804">
                  <c:v>-0.62273399999999968</c:v>
                </c:pt>
                <c:pt idx="1805">
                  <c:v>-0.61959249999999966</c:v>
                </c:pt>
                <c:pt idx="1806">
                  <c:v>-0.61645099999999964</c:v>
                </c:pt>
                <c:pt idx="1807">
                  <c:v>-0.61330949999999973</c:v>
                </c:pt>
                <c:pt idx="1808">
                  <c:v>-0.61016799999999971</c:v>
                </c:pt>
                <c:pt idx="1809">
                  <c:v>-0.60702649999999969</c:v>
                </c:pt>
                <c:pt idx="1810">
                  <c:v>-0.60388499999999967</c:v>
                </c:pt>
                <c:pt idx="1811">
                  <c:v>-0.60074349999999965</c:v>
                </c:pt>
                <c:pt idx="1812">
                  <c:v>-0.59760199999999963</c:v>
                </c:pt>
                <c:pt idx="1813">
                  <c:v>-0.59446049999999973</c:v>
                </c:pt>
                <c:pt idx="1814">
                  <c:v>-0.59131899999999971</c:v>
                </c:pt>
                <c:pt idx="1815">
                  <c:v>-0.58817749999999969</c:v>
                </c:pt>
                <c:pt idx="1816">
                  <c:v>-0.58503599999999967</c:v>
                </c:pt>
                <c:pt idx="1817">
                  <c:v>-0.58189449999999965</c:v>
                </c:pt>
                <c:pt idx="1818">
                  <c:v>-0.57875299999999963</c:v>
                </c:pt>
                <c:pt idx="1819">
                  <c:v>-0.57561149999999972</c:v>
                </c:pt>
                <c:pt idx="1820">
                  <c:v>-0.5724699999999997</c:v>
                </c:pt>
                <c:pt idx="1821">
                  <c:v>-0.56932849999999968</c:v>
                </c:pt>
                <c:pt idx="1822">
                  <c:v>-0.56618699999999966</c:v>
                </c:pt>
                <c:pt idx="1823">
                  <c:v>-0.56304549999999964</c:v>
                </c:pt>
                <c:pt idx="1824">
                  <c:v>-0.55990399999999974</c:v>
                </c:pt>
                <c:pt idx="1825">
                  <c:v>-0.55676249999999972</c:v>
                </c:pt>
                <c:pt idx="1826">
                  <c:v>-0.5536209999999997</c:v>
                </c:pt>
                <c:pt idx="1827">
                  <c:v>-0.55047949999999968</c:v>
                </c:pt>
                <c:pt idx="1828">
                  <c:v>-0.54733799999999966</c:v>
                </c:pt>
                <c:pt idx="1829">
                  <c:v>-0.54419649999999964</c:v>
                </c:pt>
                <c:pt idx="1830">
                  <c:v>-0.54105499999999973</c:v>
                </c:pt>
                <c:pt idx="1831">
                  <c:v>-0.53791349999999971</c:v>
                </c:pt>
                <c:pt idx="1832">
                  <c:v>-0.53477199999999969</c:v>
                </c:pt>
                <c:pt idx="1833">
                  <c:v>-0.53163049999999967</c:v>
                </c:pt>
                <c:pt idx="1834">
                  <c:v>-0.52848899999999965</c:v>
                </c:pt>
                <c:pt idx="1835">
                  <c:v>-0.52534749999999963</c:v>
                </c:pt>
                <c:pt idx="1836">
                  <c:v>-0.52220599999999973</c:v>
                </c:pt>
                <c:pt idx="1837">
                  <c:v>-0.51906449999999971</c:v>
                </c:pt>
                <c:pt idx="1838">
                  <c:v>-0.51592299999999969</c:v>
                </c:pt>
                <c:pt idx="1839">
                  <c:v>-0.51278149999999967</c:v>
                </c:pt>
                <c:pt idx="1840">
                  <c:v>-0.50963999999999965</c:v>
                </c:pt>
                <c:pt idx="1841">
                  <c:v>-0.50649849999999963</c:v>
                </c:pt>
                <c:pt idx="1842">
                  <c:v>-0.50335699999999972</c:v>
                </c:pt>
                <c:pt idx="1843">
                  <c:v>-0.5002154999999997</c:v>
                </c:pt>
                <c:pt idx="1844">
                  <c:v>-0.49707399999999968</c:v>
                </c:pt>
                <c:pt idx="1845">
                  <c:v>-0.49393249999999966</c:v>
                </c:pt>
                <c:pt idx="1846">
                  <c:v>-0.4907909999999997</c:v>
                </c:pt>
                <c:pt idx="1847">
                  <c:v>-0.48764949999999968</c:v>
                </c:pt>
                <c:pt idx="1848">
                  <c:v>-0.48450799999999966</c:v>
                </c:pt>
                <c:pt idx="1849">
                  <c:v>-0.4813664999999997</c:v>
                </c:pt>
                <c:pt idx="1850">
                  <c:v>-0.47822499999999968</c:v>
                </c:pt>
                <c:pt idx="1851">
                  <c:v>-0.47508349999999966</c:v>
                </c:pt>
                <c:pt idx="1852">
                  <c:v>-0.4719419999999997</c:v>
                </c:pt>
                <c:pt idx="1853">
                  <c:v>-0.46880049999999968</c:v>
                </c:pt>
                <c:pt idx="1854">
                  <c:v>-0.46565899999999966</c:v>
                </c:pt>
                <c:pt idx="1855">
                  <c:v>-0.46251749999999969</c:v>
                </c:pt>
                <c:pt idx="1856">
                  <c:v>-0.45937599999999967</c:v>
                </c:pt>
                <c:pt idx="1857">
                  <c:v>-0.45623449999999965</c:v>
                </c:pt>
                <c:pt idx="1858">
                  <c:v>-0.45309299999999969</c:v>
                </c:pt>
                <c:pt idx="1859">
                  <c:v>-0.44995149999999967</c:v>
                </c:pt>
                <c:pt idx="1860">
                  <c:v>-0.44680999999999965</c:v>
                </c:pt>
                <c:pt idx="1861">
                  <c:v>-0.44366849999999969</c:v>
                </c:pt>
                <c:pt idx="1862">
                  <c:v>-0.44052699999999967</c:v>
                </c:pt>
                <c:pt idx="1863">
                  <c:v>-0.43738549999999965</c:v>
                </c:pt>
                <c:pt idx="1864">
                  <c:v>-0.43424399999999969</c:v>
                </c:pt>
                <c:pt idx="1865">
                  <c:v>-0.43110249999999967</c:v>
                </c:pt>
                <c:pt idx="1866">
                  <c:v>-0.42796099999999965</c:v>
                </c:pt>
                <c:pt idx="1867">
                  <c:v>-0.42481949999999968</c:v>
                </c:pt>
                <c:pt idx="1868">
                  <c:v>-0.42167799999999966</c:v>
                </c:pt>
                <c:pt idx="1869">
                  <c:v>-0.41853649999999964</c:v>
                </c:pt>
                <c:pt idx="1870">
                  <c:v>-0.41539499999999968</c:v>
                </c:pt>
                <c:pt idx="1871">
                  <c:v>-0.41225349999999966</c:v>
                </c:pt>
                <c:pt idx="1872">
                  <c:v>-0.4091119999999997</c:v>
                </c:pt>
                <c:pt idx="1873">
                  <c:v>-0.40597049999999968</c:v>
                </c:pt>
                <c:pt idx="1874">
                  <c:v>-0.40282899999999966</c:v>
                </c:pt>
                <c:pt idx="1875">
                  <c:v>-0.3996874999999997</c:v>
                </c:pt>
                <c:pt idx="1876">
                  <c:v>-0.39654599999999968</c:v>
                </c:pt>
                <c:pt idx="1877">
                  <c:v>-0.39340449999999966</c:v>
                </c:pt>
                <c:pt idx="1878">
                  <c:v>-0.39026299999999969</c:v>
                </c:pt>
                <c:pt idx="1879">
                  <c:v>-0.38712149999999967</c:v>
                </c:pt>
                <c:pt idx="1880">
                  <c:v>-0.38397999999999965</c:v>
                </c:pt>
                <c:pt idx="1881">
                  <c:v>-0.38083849999999969</c:v>
                </c:pt>
                <c:pt idx="1882">
                  <c:v>-0.37769699999999967</c:v>
                </c:pt>
                <c:pt idx="1883">
                  <c:v>-0.37455549999999965</c:v>
                </c:pt>
                <c:pt idx="1884">
                  <c:v>-0.37141399999999969</c:v>
                </c:pt>
                <c:pt idx="1885">
                  <c:v>-0.36827249999999967</c:v>
                </c:pt>
                <c:pt idx="1886">
                  <c:v>-0.36513099999999965</c:v>
                </c:pt>
                <c:pt idx="1887">
                  <c:v>-0.36198949999999969</c:v>
                </c:pt>
                <c:pt idx="1888">
                  <c:v>-0.35884799999999967</c:v>
                </c:pt>
                <c:pt idx="1889">
                  <c:v>-0.35570649999999965</c:v>
                </c:pt>
                <c:pt idx="1890">
                  <c:v>-0.35256499999999968</c:v>
                </c:pt>
                <c:pt idx="1891">
                  <c:v>-0.34942349999999966</c:v>
                </c:pt>
                <c:pt idx="1892">
                  <c:v>-0.34628199999999965</c:v>
                </c:pt>
                <c:pt idx="1893">
                  <c:v>-0.34314049999999968</c:v>
                </c:pt>
                <c:pt idx="1894">
                  <c:v>-0.33999899999999966</c:v>
                </c:pt>
                <c:pt idx="1895">
                  <c:v>-0.33685749999999964</c:v>
                </c:pt>
                <c:pt idx="1896">
                  <c:v>-0.33371599999999968</c:v>
                </c:pt>
                <c:pt idx="1897">
                  <c:v>-0.33057449999999966</c:v>
                </c:pt>
                <c:pt idx="1898">
                  <c:v>-0.32743299999999964</c:v>
                </c:pt>
                <c:pt idx="1899">
                  <c:v>-0.32429149999999968</c:v>
                </c:pt>
                <c:pt idx="1900">
                  <c:v>-0.32114999999999966</c:v>
                </c:pt>
                <c:pt idx="1901">
                  <c:v>-0.31800849999999964</c:v>
                </c:pt>
                <c:pt idx="1902">
                  <c:v>-0.31486699999999967</c:v>
                </c:pt>
                <c:pt idx="1903">
                  <c:v>-0.31172549999999966</c:v>
                </c:pt>
                <c:pt idx="1904">
                  <c:v>-0.30858399999999964</c:v>
                </c:pt>
                <c:pt idx="1905">
                  <c:v>-0.30544249999999967</c:v>
                </c:pt>
                <c:pt idx="1906">
                  <c:v>-0.30230099999999965</c:v>
                </c:pt>
                <c:pt idx="1907">
                  <c:v>-0.29915949999999969</c:v>
                </c:pt>
                <c:pt idx="1908">
                  <c:v>-0.29601799999999967</c:v>
                </c:pt>
                <c:pt idx="1909">
                  <c:v>-0.29287649999999965</c:v>
                </c:pt>
                <c:pt idx="1910">
                  <c:v>-0.28973499999999969</c:v>
                </c:pt>
                <c:pt idx="1911">
                  <c:v>-0.28659349999999967</c:v>
                </c:pt>
                <c:pt idx="1912">
                  <c:v>-0.28345199999999965</c:v>
                </c:pt>
                <c:pt idx="1913">
                  <c:v>-0.28031049999999968</c:v>
                </c:pt>
                <c:pt idx="1914">
                  <c:v>-0.27716899999999967</c:v>
                </c:pt>
                <c:pt idx="1915">
                  <c:v>-0.27402749999999965</c:v>
                </c:pt>
                <c:pt idx="1916">
                  <c:v>-0.27088599999999968</c:v>
                </c:pt>
                <c:pt idx="1917">
                  <c:v>-0.26774449999999966</c:v>
                </c:pt>
                <c:pt idx="1918">
                  <c:v>-0.26460299999999964</c:v>
                </c:pt>
                <c:pt idx="1919">
                  <c:v>-0.26146149999999968</c:v>
                </c:pt>
                <c:pt idx="1920">
                  <c:v>-0.25831999999999966</c:v>
                </c:pt>
                <c:pt idx="1921">
                  <c:v>-0.25517849999999964</c:v>
                </c:pt>
                <c:pt idx="1922">
                  <c:v>-0.25203699999999968</c:v>
                </c:pt>
                <c:pt idx="1923">
                  <c:v>-0.24889549999999966</c:v>
                </c:pt>
                <c:pt idx="1924">
                  <c:v>-0.24575399999999967</c:v>
                </c:pt>
                <c:pt idx="1925">
                  <c:v>-0.24261249999999965</c:v>
                </c:pt>
                <c:pt idx="1926">
                  <c:v>-0.23947099999999966</c:v>
                </c:pt>
                <c:pt idx="1927">
                  <c:v>-0.23632949999999966</c:v>
                </c:pt>
                <c:pt idx="1928">
                  <c:v>-0.23318799999999967</c:v>
                </c:pt>
                <c:pt idx="1929">
                  <c:v>-0.23004649999999965</c:v>
                </c:pt>
                <c:pt idx="1930">
                  <c:v>-0.22690499999999966</c:v>
                </c:pt>
                <c:pt idx="1931">
                  <c:v>-0.22376349999999967</c:v>
                </c:pt>
                <c:pt idx="1932">
                  <c:v>-0.22062199999999965</c:v>
                </c:pt>
                <c:pt idx="1933">
                  <c:v>-0.21748049999999966</c:v>
                </c:pt>
                <c:pt idx="1934">
                  <c:v>-0.21433899999999967</c:v>
                </c:pt>
                <c:pt idx="1935">
                  <c:v>-0.21119749999999965</c:v>
                </c:pt>
                <c:pt idx="1936">
                  <c:v>-0.20805599999999966</c:v>
                </c:pt>
                <c:pt idx="1937">
                  <c:v>-0.20491449999999967</c:v>
                </c:pt>
                <c:pt idx="1938">
                  <c:v>-0.20177299999999965</c:v>
                </c:pt>
                <c:pt idx="1939">
                  <c:v>-0.19863149999999966</c:v>
                </c:pt>
                <c:pt idx="1940">
                  <c:v>-0.19548999999999966</c:v>
                </c:pt>
                <c:pt idx="1941">
                  <c:v>-0.19234849999999964</c:v>
                </c:pt>
                <c:pt idx="1942">
                  <c:v>-0.18920699999999965</c:v>
                </c:pt>
                <c:pt idx="1943">
                  <c:v>-0.18606549999999966</c:v>
                </c:pt>
                <c:pt idx="1944">
                  <c:v>-0.18292399999999964</c:v>
                </c:pt>
                <c:pt idx="1945">
                  <c:v>-0.17978249999999965</c:v>
                </c:pt>
                <c:pt idx="1946">
                  <c:v>-0.17664099999999966</c:v>
                </c:pt>
                <c:pt idx="1947">
                  <c:v>-0.17349949999999967</c:v>
                </c:pt>
                <c:pt idx="1948">
                  <c:v>-0.17035799999999965</c:v>
                </c:pt>
                <c:pt idx="1949">
                  <c:v>-0.16721649999999966</c:v>
                </c:pt>
                <c:pt idx="1950">
                  <c:v>-0.16407499999999967</c:v>
                </c:pt>
                <c:pt idx="1951">
                  <c:v>-0.16093349999999965</c:v>
                </c:pt>
                <c:pt idx="1952">
                  <c:v>-0.15779199999999965</c:v>
                </c:pt>
                <c:pt idx="1953">
                  <c:v>-0.15465049999999966</c:v>
                </c:pt>
                <c:pt idx="1954">
                  <c:v>-0.15150899999999964</c:v>
                </c:pt>
                <c:pt idx="1955">
                  <c:v>-0.14836749999999965</c:v>
                </c:pt>
                <c:pt idx="1956">
                  <c:v>-0.14522599999999966</c:v>
                </c:pt>
                <c:pt idx="1957">
                  <c:v>-0.14208449999999964</c:v>
                </c:pt>
                <c:pt idx="1958">
                  <c:v>-0.13894299999999965</c:v>
                </c:pt>
                <c:pt idx="1959">
                  <c:v>-0.13580149999999966</c:v>
                </c:pt>
                <c:pt idx="1960">
                  <c:v>-0.13265999999999967</c:v>
                </c:pt>
                <c:pt idx="1961">
                  <c:v>-0.12951849999999965</c:v>
                </c:pt>
                <c:pt idx="1962">
                  <c:v>-0.12637699999999966</c:v>
                </c:pt>
                <c:pt idx="1963">
                  <c:v>-0.12323549999999965</c:v>
                </c:pt>
                <c:pt idx="1964">
                  <c:v>-0.12009399999999965</c:v>
                </c:pt>
                <c:pt idx="1965">
                  <c:v>-0.11695249999999965</c:v>
                </c:pt>
                <c:pt idx="1966">
                  <c:v>-0.11381099999999965</c:v>
                </c:pt>
                <c:pt idx="1967">
                  <c:v>-0.11066949999999966</c:v>
                </c:pt>
                <c:pt idx="1968">
                  <c:v>-0.10752799999999965</c:v>
                </c:pt>
                <c:pt idx="1969">
                  <c:v>-0.10438649999999965</c:v>
                </c:pt>
                <c:pt idx="1970">
                  <c:v>-0.10124499999999965</c:v>
                </c:pt>
                <c:pt idx="1971">
                  <c:v>-9.8103499999999649E-2</c:v>
                </c:pt>
                <c:pt idx="1972">
                  <c:v>-9.4961999999999658E-2</c:v>
                </c:pt>
                <c:pt idx="1973">
                  <c:v>-9.1820499999999652E-2</c:v>
                </c:pt>
                <c:pt idx="1974">
                  <c:v>-8.8678999999999647E-2</c:v>
                </c:pt>
                <c:pt idx="1975">
                  <c:v>-8.5537499999999655E-2</c:v>
                </c:pt>
                <c:pt idx="1976">
                  <c:v>-8.239599999999965E-2</c:v>
                </c:pt>
                <c:pt idx="1977">
                  <c:v>-7.9254499999999645E-2</c:v>
                </c:pt>
                <c:pt idx="1978">
                  <c:v>-7.6112999999999653E-2</c:v>
                </c:pt>
                <c:pt idx="1979">
                  <c:v>-7.2971499999999648E-2</c:v>
                </c:pt>
                <c:pt idx="1980">
                  <c:v>-6.9829999999999642E-2</c:v>
                </c:pt>
                <c:pt idx="1981">
                  <c:v>-6.6688499999999651E-2</c:v>
                </c:pt>
                <c:pt idx="1982">
                  <c:v>-6.3546999999999645E-2</c:v>
                </c:pt>
                <c:pt idx="1983">
                  <c:v>-6.0405499999999647E-2</c:v>
                </c:pt>
                <c:pt idx="1984">
                  <c:v>-5.7263999999999649E-2</c:v>
                </c:pt>
                <c:pt idx="1985">
                  <c:v>-5.412249999999965E-2</c:v>
                </c:pt>
                <c:pt idx="1986">
                  <c:v>-5.0980999999999652E-2</c:v>
                </c:pt>
                <c:pt idx="1987">
                  <c:v>-4.7839499999999646E-2</c:v>
                </c:pt>
                <c:pt idx="1988">
                  <c:v>-4.4697999999999648E-2</c:v>
                </c:pt>
                <c:pt idx="1989">
                  <c:v>-4.1556499999999649E-2</c:v>
                </c:pt>
                <c:pt idx="1990">
                  <c:v>-3.8414999999999644E-2</c:v>
                </c:pt>
                <c:pt idx="1991">
                  <c:v>-3.5273499999999645E-2</c:v>
                </c:pt>
                <c:pt idx="1992">
                  <c:v>-3.2131999999999647E-2</c:v>
                </c:pt>
                <c:pt idx="1993">
                  <c:v>-2.8990499999999648E-2</c:v>
                </c:pt>
                <c:pt idx="1994">
                  <c:v>-2.5848999999999647E-2</c:v>
                </c:pt>
                <c:pt idx="1995">
                  <c:v>-2.2707499999999645E-2</c:v>
                </c:pt>
                <c:pt idx="1996">
                  <c:v>-1.9565999999999646E-2</c:v>
                </c:pt>
                <c:pt idx="1997">
                  <c:v>-1.6424499999999648E-2</c:v>
                </c:pt>
                <c:pt idx="1998">
                  <c:v>-1.3282999999999646E-2</c:v>
                </c:pt>
                <c:pt idx="1999">
                  <c:v>-1.0141499999999646E-2</c:v>
                </c:pt>
                <c:pt idx="2000">
                  <c:v>-6.9999999999996454E-3</c:v>
                </c:pt>
                <c:pt idx="2001">
                  <c:v>-3.8584999999996452E-3</c:v>
                </c:pt>
                <c:pt idx="2002">
                  <c:v>-7.16999999999645E-4</c:v>
                </c:pt>
                <c:pt idx="2003">
                  <c:v>2.4245000000003552E-3</c:v>
                </c:pt>
                <c:pt idx="2004">
                  <c:v>5.5660000000003554E-3</c:v>
                </c:pt>
                <c:pt idx="2005">
                  <c:v>8.7075000000003556E-3</c:v>
                </c:pt>
                <c:pt idx="2006">
                  <c:v>1.1849000000000356E-2</c:v>
                </c:pt>
                <c:pt idx="2007">
                  <c:v>1.4990500000000356E-2</c:v>
                </c:pt>
                <c:pt idx="2008">
                  <c:v>1.8132000000000356E-2</c:v>
                </c:pt>
                <c:pt idx="2009">
                  <c:v>2.1273500000000355E-2</c:v>
                </c:pt>
                <c:pt idx="2010">
                  <c:v>2.4415000000000357E-2</c:v>
                </c:pt>
                <c:pt idx="2011">
                  <c:v>2.7556500000000358E-2</c:v>
                </c:pt>
                <c:pt idx="2012">
                  <c:v>3.0698000000000357E-2</c:v>
                </c:pt>
                <c:pt idx="2013">
                  <c:v>3.3839500000000355E-2</c:v>
                </c:pt>
                <c:pt idx="2014">
                  <c:v>3.6981000000000361E-2</c:v>
                </c:pt>
                <c:pt idx="2015">
                  <c:v>4.0122500000000359E-2</c:v>
                </c:pt>
                <c:pt idx="2016">
                  <c:v>4.3264000000000358E-2</c:v>
                </c:pt>
                <c:pt idx="2017">
                  <c:v>4.6405500000000356E-2</c:v>
                </c:pt>
                <c:pt idx="2018">
                  <c:v>4.9547000000000355E-2</c:v>
                </c:pt>
                <c:pt idx="2019">
                  <c:v>5.268850000000036E-2</c:v>
                </c:pt>
                <c:pt idx="2020">
                  <c:v>5.5830000000000359E-2</c:v>
                </c:pt>
                <c:pt idx="2021">
                  <c:v>5.8971500000000357E-2</c:v>
                </c:pt>
                <c:pt idx="2022">
                  <c:v>6.2113000000000362E-2</c:v>
                </c:pt>
                <c:pt idx="2023">
                  <c:v>6.5254500000000354E-2</c:v>
                </c:pt>
                <c:pt idx="2024">
                  <c:v>6.8396000000000359E-2</c:v>
                </c:pt>
                <c:pt idx="2025">
                  <c:v>7.1537500000000365E-2</c:v>
                </c:pt>
                <c:pt idx="2026">
                  <c:v>7.4679000000000356E-2</c:v>
                </c:pt>
                <c:pt idx="2027">
                  <c:v>7.7820500000000362E-2</c:v>
                </c:pt>
                <c:pt idx="2028">
                  <c:v>8.0962000000000367E-2</c:v>
                </c:pt>
                <c:pt idx="2029">
                  <c:v>8.4103500000000359E-2</c:v>
                </c:pt>
                <c:pt idx="2030">
                  <c:v>8.7245000000000364E-2</c:v>
                </c:pt>
                <c:pt idx="2031">
                  <c:v>9.0386500000000355E-2</c:v>
                </c:pt>
                <c:pt idx="2032">
                  <c:v>9.3528000000000361E-2</c:v>
                </c:pt>
                <c:pt idx="2033">
                  <c:v>9.6669500000000366E-2</c:v>
                </c:pt>
                <c:pt idx="2034">
                  <c:v>9.9811000000000358E-2</c:v>
                </c:pt>
                <c:pt idx="2035">
                  <c:v>0.10295250000000036</c:v>
                </c:pt>
                <c:pt idx="2036">
                  <c:v>0.10609400000000035</c:v>
                </c:pt>
                <c:pt idx="2037">
                  <c:v>0.10923550000000036</c:v>
                </c:pt>
                <c:pt idx="2038">
                  <c:v>0.11237700000000037</c:v>
                </c:pt>
                <c:pt idx="2039">
                  <c:v>0.11551850000000036</c:v>
                </c:pt>
                <c:pt idx="2040">
                  <c:v>0.11866000000000036</c:v>
                </c:pt>
                <c:pt idx="2041">
                  <c:v>0.12180150000000037</c:v>
                </c:pt>
                <c:pt idx="2042">
                  <c:v>0.12494300000000036</c:v>
                </c:pt>
                <c:pt idx="2043">
                  <c:v>0.12808450000000035</c:v>
                </c:pt>
                <c:pt idx="2044">
                  <c:v>0.13122600000000037</c:v>
                </c:pt>
                <c:pt idx="2045">
                  <c:v>0.13436750000000036</c:v>
                </c:pt>
                <c:pt idx="2046">
                  <c:v>0.13750900000000035</c:v>
                </c:pt>
                <c:pt idx="2047">
                  <c:v>0.14065050000000037</c:v>
                </c:pt>
                <c:pt idx="2048">
                  <c:v>0.14379200000000036</c:v>
                </c:pt>
                <c:pt idx="2049">
                  <c:v>0.14693350000000036</c:v>
                </c:pt>
                <c:pt idx="2050">
                  <c:v>0.15007500000000037</c:v>
                </c:pt>
                <c:pt idx="2051">
                  <c:v>0.15321650000000037</c:v>
                </c:pt>
                <c:pt idx="2052">
                  <c:v>0.15635800000000036</c:v>
                </c:pt>
                <c:pt idx="2053">
                  <c:v>0.15949950000000038</c:v>
                </c:pt>
                <c:pt idx="2054">
                  <c:v>0.16264100000000037</c:v>
                </c:pt>
                <c:pt idx="2055">
                  <c:v>0.16578250000000036</c:v>
                </c:pt>
                <c:pt idx="2056">
                  <c:v>0.16892400000000035</c:v>
                </c:pt>
                <c:pt idx="2057">
                  <c:v>0.17206550000000037</c:v>
                </c:pt>
                <c:pt idx="2058">
                  <c:v>0.17520700000000036</c:v>
                </c:pt>
                <c:pt idx="2059">
                  <c:v>0.17834850000000035</c:v>
                </c:pt>
                <c:pt idx="2060">
                  <c:v>0.18149000000000037</c:v>
                </c:pt>
                <c:pt idx="2061">
                  <c:v>0.18463150000000036</c:v>
                </c:pt>
                <c:pt idx="2062">
                  <c:v>0.18777300000000036</c:v>
                </c:pt>
                <c:pt idx="2063">
                  <c:v>0.19091450000000038</c:v>
                </c:pt>
                <c:pt idx="2064">
                  <c:v>0.19405600000000037</c:v>
                </c:pt>
                <c:pt idx="2065">
                  <c:v>0.19719750000000036</c:v>
                </c:pt>
                <c:pt idx="2066">
                  <c:v>0.20033900000000038</c:v>
                </c:pt>
                <c:pt idx="2067">
                  <c:v>0.20348050000000037</c:v>
                </c:pt>
                <c:pt idx="2068">
                  <c:v>0.20662200000000036</c:v>
                </c:pt>
                <c:pt idx="2069">
                  <c:v>0.20976350000000038</c:v>
                </c:pt>
                <c:pt idx="2070">
                  <c:v>0.21290500000000037</c:v>
                </c:pt>
                <c:pt idx="2071">
                  <c:v>0.21604650000000036</c:v>
                </c:pt>
                <c:pt idx="2072">
                  <c:v>0.21918800000000038</c:v>
                </c:pt>
                <c:pt idx="2073">
                  <c:v>0.22232950000000037</c:v>
                </c:pt>
                <c:pt idx="2074">
                  <c:v>0.22547100000000037</c:v>
                </c:pt>
                <c:pt idx="2075">
                  <c:v>0.22861250000000036</c:v>
                </c:pt>
                <c:pt idx="2076">
                  <c:v>0.23175400000000038</c:v>
                </c:pt>
                <c:pt idx="2077">
                  <c:v>0.23489550000000037</c:v>
                </c:pt>
                <c:pt idx="2078">
                  <c:v>0.23803700000000036</c:v>
                </c:pt>
                <c:pt idx="2079">
                  <c:v>0.24117850000000038</c:v>
                </c:pt>
                <c:pt idx="2080">
                  <c:v>0.24432000000000037</c:v>
                </c:pt>
                <c:pt idx="2081">
                  <c:v>0.24746150000000036</c:v>
                </c:pt>
                <c:pt idx="2082">
                  <c:v>0.25060300000000035</c:v>
                </c:pt>
                <c:pt idx="2083">
                  <c:v>0.25374450000000037</c:v>
                </c:pt>
                <c:pt idx="2084">
                  <c:v>0.25688600000000039</c:v>
                </c:pt>
                <c:pt idx="2085">
                  <c:v>0.26002750000000036</c:v>
                </c:pt>
                <c:pt idx="2086">
                  <c:v>0.26316900000000037</c:v>
                </c:pt>
                <c:pt idx="2087">
                  <c:v>0.26631050000000039</c:v>
                </c:pt>
                <c:pt idx="2088">
                  <c:v>0.26945200000000036</c:v>
                </c:pt>
                <c:pt idx="2089">
                  <c:v>0.27259350000000038</c:v>
                </c:pt>
                <c:pt idx="2090">
                  <c:v>0.2757350000000004</c:v>
                </c:pt>
                <c:pt idx="2091">
                  <c:v>0.27887650000000036</c:v>
                </c:pt>
                <c:pt idx="2092">
                  <c:v>0.28201800000000038</c:v>
                </c:pt>
                <c:pt idx="2093">
                  <c:v>0.2851595000000004</c:v>
                </c:pt>
                <c:pt idx="2094">
                  <c:v>0.28830100000000036</c:v>
                </c:pt>
                <c:pt idx="2095">
                  <c:v>0.29144250000000038</c:v>
                </c:pt>
                <c:pt idx="2096">
                  <c:v>0.2945840000000004</c:v>
                </c:pt>
                <c:pt idx="2097">
                  <c:v>0.29772550000000036</c:v>
                </c:pt>
                <c:pt idx="2098">
                  <c:v>0.30086700000000038</c:v>
                </c:pt>
                <c:pt idx="2099">
                  <c:v>0.30400850000000035</c:v>
                </c:pt>
                <c:pt idx="2100">
                  <c:v>0.30715000000000037</c:v>
                </c:pt>
                <c:pt idx="2101">
                  <c:v>0.31029150000000039</c:v>
                </c:pt>
                <c:pt idx="2102">
                  <c:v>0.31343300000000035</c:v>
                </c:pt>
                <c:pt idx="2103">
                  <c:v>0.31657450000000037</c:v>
                </c:pt>
                <c:pt idx="2104">
                  <c:v>0.31971600000000039</c:v>
                </c:pt>
                <c:pt idx="2105">
                  <c:v>0.32285750000000035</c:v>
                </c:pt>
                <c:pt idx="2106">
                  <c:v>0.32599900000000037</c:v>
                </c:pt>
                <c:pt idx="2107">
                  <c:v>0.32914050000000039</c:v>
                </c:pt>
                <c:pt idx="2108">
                  <c:v>0.33228200000000035</c:v>
                </c:pt>
                <c:pt idx="2109">
                  <c:v>0.33542350000000037</c:v>
                </c:pt>
                <c:pt idx="2110">
                  <c:v>0.33856500000000039</c:v>
                </c:pt>
                <c:pt idx="2111">
                  <c:v>0.34170650000000036</c:v>
                </c:pt>
                <c:pt idx="2112">
                  <c:v>0.34484800000000038</c:v>
                </c:pt>
                <c:pt idx="2113">
                  <c:v>0.3479895000000004</c:v>
                </c:pt>
                <c:pt idx="2114">
                  <c:v>0.35113100000000036</c:v>
                </c:pt>
                <c:pt idx="2115">
                  <c:v>0.35427250000000038</c:v>
                </c:pt>
                <c:pt idx="2116">
                  <c:v>0.3574140000000004</c:v>
                </c:pt>
                <c:pt idx="2117">
                  <c:v>0.36055550000000036</c:v>
                </c:pt>
                <c:pt idx="2118">
                  <c:v>0.36369700000000038</c:v>
                </c:pt>
                <c:pt idx="2119">
                  <c:v>0.3668385000000004</c:v>
                </c:pt>
                <c:pt idx="2120">
                  <c:v>0.36998000000000036</c:v>
                </c:pt>
                <c:pt idx="2121">
                  <c:v>0.37312150000000038</c:v>
                </c:pt>
                <c:pt idx="2122">
                  <c:v>0.3762630000000004</c:v>
                </c:pt>
                <c:pt idx="2123">
                  <c:v>0.37940450000000037</c:v>
                </c:pt>
                <c:pt idx="2124">
                  <c:v>0.38254600000000039</c:v>
                </c:pt>
                <c:pt idx="2125">
                  <c:v>0.38568750000000041</c:v>
                </c:pt>
                <c:pt idx="2126">
                  <c:v>0.38882900000000037</c:v>
                </c:pt>
                <c:pt idx="2127">
                  <c:v>0.39197050000000039</c:v>
                </c:pt>
                <c:pt idx="2128">
                  <c:v>0.39511200000000035</c:v>
                </c:pt>
                <c:pt idx="2129">
                  <c:v>0.39825350000000037</c:v>
                </c:pt>
                <c:pt idx="2130">
                  <c:v>0.40139500000000039</c:v>
                </c:pt>
                <c:pt idx="2131">
                  <c:v>0.40453650000000035</c:v>
                </c:pt>
                <c:pt idx="2132">
                  <c:v>0.40767800000000037</c:v>
                </c:pt>
                <c:pt idx="2133">
                  <c:v>0.41081950000000039</c:v>
                </c:pt>
                <c:pt idx="2134">
                  <c:v>0.41396100000000036</c:v>
                </c:pt>
                <c:pt idx="2135">
                  <c:v>0.41710250000000038</c:v>
                </c:pt>
                <c:pt idx="2136">
                  <c:v>0.4202440000000004</c:v>
                </c:pt>
                <c:pt idx="2137">
                  <c:v>0.42338550000000036</c:v>
                </c:pt>
                <c:pt idx="2138">
                  <c:v>0.42652700000000038</c:v>
                </c:pt>
                <c:pt idx="2139">
                  <c:v>0.4296685000000004</c:v>
                </c:pt>
                <c:pt idx="2140">
                  <c:v>0.43281000000000036</c:v>
                </c:pt>
                <c:pt idx="2141">
                  <c:v>0.43595150000000038</c:v>
                </c:pt>
                <c:pt idx="2142">
                  <c:v>0.4390930000000004</c:v>
                </c:pt>
                <c:pt idx="2143">
                  <c:v>0.44223450000000036</c:v>
                </c:pt>
                <c:pt idx="2144">
                  <c:v>0.44537600000000038</c:v>
                </c:pt>
                <c:pt idx="2145">
                  <c:v>0.4485175000000004</c:v>
                </c:pt>
                <c:pt idx="2146">
                  <c:v>0.45165900000000037</c:v>
                </c:pt>
                <c:pt idx="2147">
                  <c:v>0.45480050000000039</c:v>
                </c:pt>
                <c:pt idx="2148">
                  <c:v>0.4579420000000004</c:v>
                </c:pt>
                <c:pt idx="2149">
                  <c:v>0.46108350000000037</c:v>
                </c:pt>
                <c:pt idx="2150">
                  <c:v>0.46422500000000039</c:v>
                </c:pt>
                <c:pt idx="2151">
                  <c:v>0.46736650000000041</c:v>
                </c:pt>
                <c:pt idx="2152">
                  <c:v>0.47050800000000037</c:v>
                </c:pt>
                <c:pt idx="2153">
                  <c:v>0.47364950000000039</c:v>
                </c:pt>
                <c:pt idx="2154">
                  <c:v>0.47679100000000041</c:v>
                </c:pt>
                <c:pt idx="2155">
                  <c:v>0.47993250000000037</c:v>
                </c:pt>
                <c:pt idx="2156">
                  <c:v>0.48307400000000039</c:v>
                </c:pt>
                <c:pt idx="2157">
                  <c:v>0.48621550000000041</c:v>
                </c:pt>
                <c:pt idx="2158">
                  <c:v>0.48935700000000038</c:v>
                </c:pt>
                <c:pt idx="2159">
                  <c:v>0.49249850000000039</c:v>
                </c:pt>
                <c:pt idx="2160">
                  <c:v>0.49564000000000041</c:v>
                </c:pt>
                <c:pt idx="2161">
                  <c:v>0.49878150000000038</c:v>
                </c:pt>
                <c:pt idx="2162">
                  <c:v>0.50192300000000034</c:v>
                </c:pt>
                <c:pt idx="2163">
                  <c:v>0.50506450000000036</c:v>
                </c:pt>
                <c:pt idx="2164">
                  <c:v>0.50820600000000038</c:v>
                </c:pt>
                <c:pt idx="2165">
                  <c:v>0.5113475000000004</c:v>
                </c:pt>
                <c:pt idx="2166">
                  <c:v>0.51448900000000042</c:v>
                </c:pt>
                <c:pt idx="2167">
                  <c:v>0.51763050000000044</c:v>
                </c:pt>
                <c:pt idx="2168">
                  <c:v>0.52077200000000035</c:v>
                </c:pt>
                <c:pt idx="2169">
                  <c:v>0.52391350000000037</c:v>
                </c:pt>
                <c:pt idx="2170">
                  <c:v>0.52705500000000038</c:v>
                </c:pt>
                <c:pt idx="2171">
                  <c:v>0.5301965000000004</c:v>
                </c:pt>
                <c:pt idx="2172">
                  <c:v>0.53333800000000042</c:v>
                </c:pt>
                <c:pt idx="2173">
                  <c:v>0.53647950000000044</c:v>
                </c:pt>
                <c:pt idx="2174">
                  <c:v>0.53962100000000035</c:v>
                </c:pt>
                <c:pt idx="2175">
                  <c:v>0.54276250000000037</c:v>
                </c:pt>
                <c:pt idx="2176">
                  <c:v>0.54590400000000039</c:v>
                </c:pt>
                <c:pt idx="2177">
                  <c:v>0.54904550000000041</c:v>
                </c:pt>
                <c:pt idx="2178">
                  <c:v>0.55218700000000043</c:v>
                </c:pt>
                <c:pt idx="2179">
                  <c:v>0.55532850000000034</c:v>
                </c:pt>
                <c:pt idx="2180">
                  <c:v>0.55847000000000036</c:v>
                </c:pt>
                <c:pt idx="2181">
                  <c:v>0.56161150000000037</c:v>
                </c:pt>
                <c:pt idx="2182">
                  <c:v>0.56475300000000039</c:v>
                </c:pt>
                <c:pt idx="2183">
                  <c:v>0.56789450000000041</c:v>
                </c:pt>
                <c:pt idx="2184">
                  <c:v>0.57103600000000043</c:v>
                </c:pt>
                <c:pt idx="2185">
                  <c:v>0.57417750000000034</c:v>
                </c:pt>
                <c:pt idx="2186">
                  <c:v>0.57731900000000036</c:v>
                </c:pt>
                <c:pt idx="2187">
                  <c:v>0.58046050000000038</c:v>
                </c:pt>
                <c:pt idx="2188">
                  <c:v>0.5836020000000004</c:v>
                </c:pt>
                <c:pt idx="2189">
                  <c:v>0.58674350000000042</c:v>
                </c:pt>
                <c:pt idx="2190">
                  <c:v>0.58988500000000044</c:v>
                </c:pt>
                <c:pt idx="2191">
                  <c:v>0.59302650000000035</c:v>
                </c:pt>
                <c:pt idx="2192">
                  <c:v>0.59616800000000036</c:v>
                </c:pt>
                <c:pt idx="2193">
                  <c:v>0.59930950000000038</c:v>
                </c:pt>
                <c:pt idx="2194">
                  <c:v>0.6024510000000004</c:v>
                </c:pt>
                <c:pt idx="2195">
                  <c:v>0.60559250000000042</c:v>
                </c:pt>
                <c:pt idx="2196">
                  <c:v>0.60873400000000044</c:v>
                </c:pt>
                <c:pt idx="2197">
                  <c:v>0.61187550000000035</c:v>
                </c:pt>
                <c:pt idx="2198">
                  <c:v>0.61501700000000037</c:v>
                </c:pt>
                <c:pt idx="2199">
                  <c:v>0.61815850000000039</c:v>
                </c:pt>
                <c:pt idx="2200">
                  <c:v>0.62130000000000041</c:v>
                </c:pt>
                <c:pt idx="2201">
                  <c:v>0.62444150000000043</c:v>
                </c:pt>
                <c:pt idx="2202">
                  <c:v>0.62758300000000045</c:v>
                </c:pt>
                <c:pt idx="2203">
                  <c:v>0.63072450000000035</c:v>
                </c:pt>
                <c:pt idx="2204">
                  <c:v>0.63386600000000037</c:v>
                </c:pt>
                <c:pt idx="2205">
                  <c:v>0.63700750000000039</c:v>
                </c:pt>
                <c:pt idx="2206">
                  <c:v>0.64014900000000041</c:v>
                </c:pt>
                <c:pt idx="2207">
                  <c:v>0.64329050000000043</c:v>
                </c:pt>
                <c:pt idx="2208">
                  <c:v>0.64643200000000034</c:v>
                </c:pt>
                <c:pt idx="2209">
                  <c:v>0.64957350000000036</c:v>
                </c:pt>
                <c:pt idx="2210">
                  <c:v>0.65271500000000038</c:v>
                </c:pt>
                <c:pt idx="2211">
                  <c:v>0.6558565000000004</c:v>
                </c:pt>
                <c:pt idx="2212">
                  <c:v>0.65899800000000042</c:v>
                </c:pt>
                <c:pt idx="2213">
                  <c:v>0.66213950000000044</c:v>
                </c:pt>
                <c:pt idx="2214">
                  <c:v>0.66528100000000034</c:v>
                </c:pt>
                <c:pt idx="2215">
                  <c:v>0.66842250000000036</c:v>
                </c:pt>
                <c:pt idx="2216">
                  <c:v>0.67156400000000038</c:v>
                </c:pt>
                <c:pt idx="2217">
                  <c:v>0.6747055000000004</c:v>
                </c:pt>
                <c:pt idx="2218">
                  <c:v>0.67784700000000042</c:v>
                </c:pt>
                <c:pt idx="2219">
                  <c:v>0.68098850000000044</c:v>
                </c:pt>
                <c:pt idx="2220">
                  <c:v>0.68413000000000035</c:v>
                </c:pt>
                <c:pt idx="2221">
                  <c:v>0.68727150000000037</c:v>
                </c:pt>
                <c:pt idx="2222">
                  <c:v>0.69041300000000039</c:v>
                </c:pt>
                <c:pt idx="2223">
                  <c:v>0.69355450000000041</c:v>
                </c:pt>
                <c:pt idx="2224">
                  <c:v>0.69669600000000043</c:v>
                </c:pt>
                <c:pt idx="2225">
                  <c:v>0.69983750000000045</c:v>
                </c:pt>
                <c:pt idx="2226">
                  <c:v>0.70297900000000035</c:v>
                </c:pt>
                <c:pt idx="2227">
                  <c:v>0.70612050000000037</c:v>
                </c:pt>
                <c:pt idx="2228">
                  <c:v>0.70926200000000039</c:v>
                </c:pt>
                <c:pt idx="2229">
                  <c:v>0.71240350000000041</c:v>
                </c:pt>
                <c:pt idx="2230">
                  <c:v>0.71554500000000043</c:v>
                </c:pt>
                <c:pt idx="2231">
                  <c:v>0.71868650000000045</c:v>
                </c:pt>
                <c:pt idx="2232">
                  <c:v>0.72182800000000036</c:v>
                </c:pt>
                <c:pt idx="2233">
                  <c:v>0.72496950000000038</c:v>
                </c:pt>
                <c:pt idx="2234">
                  <c:v>0.7281110000000004</c:v>
                </c:pt>
                <c:pt idx="2235">
                  <c:v>0.73125250000000042</c:v>
                </c:pt>
                <c:pt idx="2236">
                  <c:v>0.73439400000000044</c:v>
                </c:pt>
                <c:pt idx="2237">
                  <c:v>0.73753550000000045</c:v>
                </c:pt>
                <c:pt idx="2238">
                  <c:v>0.74067700000000036</c:v>
                </c:pt>
                <c:pt idx="2239">
                  <c:v>0.74381850000000038</c:v>
                </c:pt>
                <c:pt idx="2240">
                  <c:v>0.7469600000000004</c:v>
                </c:pt>
                <c:pt idx="2241">
                  <c:v>0.75010150000000042</c:v>
                </c:pt>
                <c:pt idx="2242">
                  <c:v>0.75324300000000044</c:v>
                </c:pt>
                <c:pt idx="2243">
                  <c:v>0.75638450000000035</c:v>
                </c:pt>
                <c:pt idx="2244">
                  <c:v>0.75952600000000037</c:v>
                </c:pt>
                <c:pt idx="2245">
                  <c:v>0.76266750000000039</c:v>
                </c:pt>
                <c:pt idx="2246">
                  <c:v>0.76580900000000041</c:v>
                </c:pt>
                <c:pt idx="2247">
                  <c:v>0.76895050000000043</c:v>
                </c:pt>
                <c:pt idx="2248">
                  <c:v>0.77209200000000044</c:v>
                </c:pt>
                <c:pt idx="2249">
                  <c:v>0.77523350000000035</c:v>
                </c:pt>
                <c:pt idx="2250">
                  <c:v>0.77837500000000037</c:v>
                </c:pt>
                <c:pt idx="2251">
                  <c:v>0.78151650000000039</c:v>
                </c:pt>
                <c:pt idx="2252">
                  <c:v>0.78465800000000041</c:v>
                </c:pt>
                <c:pt idx="2253">
                  <c:v>0.78779950000000043</c:v>
                </c:pt>
                <c:pt idx="2254">
                  <c:v>0.79094100000000045</c:v>
                </c:pt>
                <c:pt idx="2255">
                  <c:v>0.79408250000000036</c:v>
                </c:pt>
                <c:pt idx="2256">
                  <c:v>0.79722400000000038</c:v>
                </c:pt>
                <c:pt idx="2257">
                  <c:v>0.8003655000000004</c:v>
                </c:pt>
                <c:pt idx="2258">
                  <c:v>0.80350700000000042</c:v>
                </c:pt>
                <c:pt idx="2259">
                  <c:v>0.80664850000000043</c:v>
                </c:pt>
                <c:pt idx="2260">
                  <c:v>0.80979000000000045</c:v>
                </c:pt>
                <c:pt idx="2261">
                  <c:v>0.81293150000000036</c:v>
                </c:pt>
                <c:pt idx="2262">
                  <c:v>0.81607300000000038</c:v>
                </c:pt>
                <c:pt idx="2263">
                  <c:v>0.8192145000000004</c:v>
                </c:pt>
                <c:pt idx="2264">
                  <c:v>0.82235600000000042</c:v>
                </c:pt>
                <c:pt idx="2265">
                  <c:v>0.82549750000000044</c:v>
                </c:pt>
                <c:pt idx="2266">
                  <c:v>0.82863900000000046</c:v>
                </c:pt>
                <c:pt idx="2267">
                  <c:v>0.83178050000000037</c:v>
                </c:pt>
                <c:pt idx="2268">
                  <c:v>0.83492200000000039</c:v>
                </c:pt>
                <c:pt idx="2269">
                  <c:v>0.83806350000000041</c:v>
                </c:pt>
                <c:pt idx="2270">
                  <c:v>0.84120500000000042</c:v>
                </c:pt>
                <c:pt idx="2271">
                  <c:v>0.84434650000000044</c:v>
                </c:pt>
                <c:pt idx="2272">
                  <c:v>0.84748800000000046</c:v>
                </c:pt>
                <c:pt idx="2273">
                  <c:v>0.85062950000000037</c:v>
                </c:pt>
                <c:pt idx="2274">
                  <c:v>0.85377100000000039</c:v>
                </c:pt>
                <c:pt idx="2275">
                  <c:v>0.85691250000000041</c:v>
                </c:pt>
                <c:pt idx="2276">
                  <c:v>0.86005400000000043</c:v>
                </c:pt>
                <c:pt idx="2277">
                  <c:v>0.86319550000000045</c:v>
                </c:pt>
                <c:pt idx="2278">
                  <c:v>0.86633700000000036</c:v>
                </c:pt>
                <c:pt idx="2279">
                  <c:v>0.86947850000000038</c:v>
                </c:pt>
                <c:pt idx="2280">
                  <c:v>0.8726200000000004</c:v>
                </c:pt>
                <c:pt idx="2281">
                  <c:v>0.87576150000000041</c:v>
                </c:pt>
                <c:pt idx="2282">
                  <c:v>0.87890300000000043</c:v>
                </c:pt>
                <c:pt idx="2283">
                  <c:v>0.88204450000000045</c:v>
                </c:pt>
                <c:pt idx="2284">
                  <c:v>0.88518600000000036</c:v>
                </c:pt>
                <c:pt idx="2285">
                  <c:v>0.88832750000000038</c:v>
                </c:pt>
                <c:pt idx="2286">
                  <c:v>0.8914690000000004</c:v>
                </c:pt>
                <c:pt idx="2287">
                  <c:v>0.89461050000000042</c:v>
                </c:pt>
                <c:pt idx="2288">
                  <c:v>0.89775200000000044</c:v>
                </c:pt>
                <c:pt idx="2289">
                  <c:v>0.90089350000000046</c:v>
                </c:pt>
                <c:pt idx="2290">
                  <c:v>0.90403500000000037</c:v>
                </c:pt>
                <c:pt idx="2291">
                  <c:v>0.90717650000000039</c:v>
                </c:pt>
                <c:pt idx="2292">
                  <c:v>0.9103180000000004</c:v>
                </c:pt>
                <c:pt idx="2293">
                  <c:v>0.91345950000000042</c:v>
                </c:pt>
                <c:pt idx="2294">
                  <c:v>0.91660100000000044</c:v>
                </c:pt>
                <c:pt idx="2295">
                  <c:v>0.91974250000000046</c:v>
                </c:pt>
                <c:pt idx="2296">
                  <c:v>0.92288400000000037</c:v>
                </c:pt>
                <c:pt idx="2297">
                  <c:v>0.92602550000000039</c:v>
                </c:pt>
                <c:pt idx="2298">
                  <c:v>0.92916700000000041</c:v>
                </c:pt>
                <c:pt idx="2299">
                  <c:v>0.93230850000000043</c:v>
                </c:pt>
                <c:pt idx="2300">
                  <c:v>0.93545000000000045</c:v>
                </c:pt>
                <c:pt idx="2301">
                  <c:v>0.93859150000000047</c:v>
                </c:pt>
                <c:pt idx="2302">
                  <c:v>0.94173300000000038</c:v>
                </c:pt>
                <c:pt idx="2303">
                  <c:v>0.94487450000000039</c:v>
                </c:pt>
                <c:pt idx="2304">
                  <c:v>0.94801600000000041</c:v>
                </c:pt>
                <c:pt idx="2305">
                  <c:v>0.95115750000000043</c:v>
                </c:pt>
                <c:pt idx="2306">
                  <c:v>0.95429900000000045</c:v>
                </c:pt>
                <c:pt idx="2307">
                  <c:v>0.95744050000000036</c:v>
                </c:pt>
                <c:pt idx="2308">
                  <c:v>0.96058200000000038</c:v>
                </c:pt>
                <c:pt idx="2309">
                  <c:v>0.9637235000000004</c:v>
                </c:pt>
                <c:pt idx="2310">
                  <c:v>0.96686500000000042</c:v>
                </c:pt>
                <c:pt idx="2311">
                  <c:v>0.97000650000000044</c:v>
                </c:pt>
                <c:pt idx="2312">
                  <c:v>0.97314800000000046</c:v>
                </c:pt>
                <c:pt idx="2313">
                  <c:v>0.97628950000000037</c:v>
                </c:pt>
                <c:pt idx="2314">
                  <c:v>0.97943100000000038</c:v>
                </c:pt>
                <c:pt idx="2315">
                  <c:v>0.9825725000000004</c:v>
                </c:pt>
                <c:pt idx="2316">
                  <c:v>0.98571400000000042</c:v>
                </c:pt>
                <c:pt idx="2317">
                  <c:v>0.98885550000000044</c:v>
                </c:pt>
                <c:pt idx="2318">
                  <c:v>0.99199700000000046</c:v>
                </c:pt>
                <c:pt idx="2319">
                  <c:v>0.99513850000000037</c:v>
                </c:pt>
                <c:pt idx="2320">
                  <c:v>0.99828000000000039</c:v>
                </c:pt>
                <c:pt idx="2321">
                  <c:v>1.0014215000000004</c:v>
                </c:pt>
                <c:pt idx="2322">
                  <c:v>1.0045630000000003</c:v>
                </c:pt>
                <c:pt idx="2323">
                  <c:v>1.0077045000000004</c:v>
                </c:pt>
                <c:pt idx="2324">
                  <c:v>1.0108460000000004</c:v>
                </c:pt>
                <c:pt idx="2325">
                  <c:v>1.0139875000000005</c:v>
                </c:pt>
                <c:pt idx="2326">
                  <c:v>1.0171290000000004</c:v>
                </c:pt>
                <c:pt idx="2327">
                  <c:v>1.0202705000000005</c:v>
                </c:pt>
                <c:pt idx="2328">
                  <c:v>1.0234120000000004</c:v>
                </c:pt>
                <c:pt idx="2329">
                  <c:v>1.0265535000000003</c:v>
                </c:pt>
                <c:pt idx="2330">
                  <c:v>1.0296950000000005</c:v>
                </c:pt>
                <c:pt idx="2331">
                  <c:v>1.0328365000000004</c:v>
                </c:pt>
                <c:pt idx="2332">
                  <c:v>1.0359780000000005</c:v>
                </c:pt>
                <c:pt idx="2333">
                  <c:v>1.0391195000000004</c:v>
                </c:pt>
                <c:pt idx="2334">
                  <c:v>1.0422610000000003</c:v>
                </c:pt>
                <c:pt idx="2335">
                  <c:v>1.0454025000000005</c:v>
                </c:pt>
                <c:pt idx="2336">
                  <c:v>1.0485440000000004</c:v>
                </c:pt>
                <c:pt idx="2337">
                  <c:v>1.0516855000000005</c:v>
                </c:pt>
                <c:pt idx="2338">
                  <c:v>1.0548270000000004</c:v>
                </c:pt>
                <c:pt idx="2339">
                  <c:v>1.0579685000000003</c:v>
                </c:pt>
                <c:pt idx="2340">
                  <c:v>1.0611100000000004</c:v>
                </c:pt>
                <c:pt idx="2341">
                  <c:v>1.0642515000000003</c:v>
                </c:pt>
                <c:pt idx="2342">
                  <c:v>1.0673930000000005</c:v>
                </c:pt>
                <c:pt idx="2343">
                  <c:v>1.0705345000000004</c:v>
                </c:pt>
                <c:pt idx="2344">
                  <c:v>1.0736760000000005</c:v>
                </c:pt>
                <c:pt idx="2345">
                  <c:v>1.0768175000000004</c:v>
                </c:pt>
                <c:pt idx="2346">
                  <c:v>1.0799590000000003</c:v>
                </c:pt>
                <c:pt idx="2347">
                  <c:v>1.0831005000000005</c:v>
                </c:pt>
                <c:pt idx="2348">
                  <c:v>1.0862420000000004</c:v>
                </c:pt>
                <c:pt idx="2349">
                  <c:v>1.0893835000000005</c:v>
                </c:pt>
                <c:pt idx="2350">
                  <c:v>1.0925250000000004</c:v>
                </c:pt>
                <c:pt idx="2351">
                  <c:v>1.0956665000000003</c:v>
                </c:pt>
                <c:pt idx="2352">
                  <c:v>1.0988080000000005</c:v>
                </c:pt>
                <c:pt idx="2353">
                  <c:v>1.1019495000000004</c:v>
                </c:pt>
                <c:pt idx="2354">
                  <c:v>1.1050910000000005</c:v>
                </c:pt>
                <c:pt idx="2355">
                  <c:v>1.1082325000000004</c:v>
                </c:pt>
                <c:pt idx="2356">
                  <c:v>1.1113740000000005</c:v>
                </c:pt>
                <c:pt idx="2357">
                  <c:v>1.1145155000000004</c:v>
                </c:pt>
                <c:pt idx="2358">
                  <c:v>1.1176570000000003</c:v>
                </c:pt>
                <c:pt idx="2359">
                  <c:v>1.1207985000000005</c:v>
                </c:pt>
                <c:pt idx="2360">
                  <c:v>1.1239400000000004</c:v>
                </c:pt>
                <c:pt idx="2361">
                  <c:v>1.1270815000000005</c:v>
                </c:pt>
                <c:pt idx="2362">
                  <c:v>1.1302230000000004</c:v>
                </c:pt>
                <c:pt idx="2363">
                  <c:v>1.1333645000000003</c:v>
                </c:pt>
                <c:pt idx="2364">
                  <c:v>1.1365060000000005</c:v>
                </c:pt>
                <c:pt idx="2365">
                  <c:v>1.1396475000000004</c:v>
                </c:pt>
                <c:pt idx="2366">
                  <c:v>1.1427890000000005</c:v>
                </c:pt>
                <c:pt idx="2367">
                  <c:v>1.1459305000000004</c:v>
                </c:pt>
                <c:pt idx="2368">
                  <c:v>1.1490720000000003</c:v>
                </c:pt>
                <c:pt idx="2369">
                  <c:v>1.1522135000000004</c:v>
                </c:pt>
                <c:pt idx="2370">
                  <c:v>1.1553550000000004</c:v>
                </c:pt>
                <c:pt idx="2371">
                  <c:v>1.1584965000000005</c:v>
                </c:pt>
                <c:pt idx="2372">
                  <c:v>1.1616380000000004</c:v>
                </c:pt>
                <c:pt idx="2373">
                  <c:v>1.1647795000000005</c:v>
                </c:pt>
                <c:pt idx="2374">
                  <c:v>1.1679210000000004</c:v>
                </c:pt>
                <c:pt idx="2375">
                  <c:v>1.1710625000000003</c:v>
                </c:pt>
                <c:pt idx="2376">
                  <c:v>1.1742040000000005</c:v>
                </c:pt>
                <c:pt idx="2377">
                  <c:v>1.1773455000000004</c:v>
                </c:pt>
                <c:pt idx="2378">
                  <c:v>1.1804870000000005</c:v>
                </c:pt>
                <c:pt idx="2379">
                  <c:v>1.1836285000000004</c:v>
                </c:pt>
                <c:pt idx="2380">
                  <c:v>1.1867700000000003</c:v>
                </c:pt>
                <c:pt idx="2381">
                  <c:v>1.1899115000000005</c:v>
                </c:pt>
                <c:pt idx="2382">
                  <c:v>1.1930530000000004</c:v>
                </c:pt>
                <c:pt idx="2383">
                  <c:v>1.1961945000000005</c:v>
                </c:pt>
                <c:pt idx="2384">
                  <c:v>1.1993360000000004</c:v>
                </c:pt>
                <c:pt idx="2385">
                  <c:v>1.2024775000000005</c:v>
                </c:pt>
                <c:pt idx="2386">
                  <c:v>1.2056190000000004</c:v>
                </c:pt>
                <c:pt idx="2387">
                  <c:v>1.2087605000000003</c:v>
                </c:pt>
                <c:pt idx="2388">
                  <c:v>1.2119020000000005</c:v>
                </c:pt>
                <c:pt idx="2389">
                  <c:v>1.2150435000000004</c:v>
                </c:pt>
                <c:pt idx="2390">
                  <c:v>1.2181850000000005</c:v>
                </c:pt>
                <c:pt idx="2391">
                  <c:v>1.2213265000000004</c:v>
                </c:pt>
                <c:pt idx="2392">
                  <c:v>1.2244680000000003</c:v>
                </c:pt>
                <c:pt idx="2393">
                  <c:v>1.2276095000000005</c:v>
                </c:pt>
                <c:pt idx="2394">
                  <c:v>1.2307510000000004</c:v>
                </c:pt>
                <c:pt idx="2395">
                  <c:v>1.2338925000000005</c:v>
                </c:pt>
                <c:pt idx="2396">
                  <c:v>1.2370340000000004</c:v>
                </c:pt>
                <c:pt idx="2397">
                  <c:v>1.2401755000000005</c:v>
                </c:pt>
                <c:pt idx="2398">
                  <c:v>1.2433170000000004</c:v>
                </c:pt>
                <c:pt idx="2399">
                  <c:v>1.2464585000000004</c:v>
                </c:pt>
                <c:pt idx="2400">
                  <c:v>1.2496000000000005</c:v>
                </c:pt>
                <c:pt idx="2401">
                  <c:v>1.2527415000000004</c:v>
                </c:pt>
                <c:pt idx="2402">
                  <c:v>1.2558830000000005</c:v>
                </c:pt>
                <c:pt idx="2403">
                  <c:v>1.2590245000000004</c:v>
                </c:pt>
                <c:pt idx="2404">
                  <c:v>1.2621660000000003</c:v>
                </c:pt>
                <c:pt idx="2405">
                  <c:v>1.2653075000000005</c:v>
                </c:pt>
                <c:pt idx="2406">
                  <c:v>1.2684490000000004</c:v>
                </c:pt>
                <c:pt idx="2407">
                  <c:v>1.2715905000000005</c:v>
                </c:pt>
                <c:pt idx="2408">
                  <c:v>1.2747320000000004</c:v>
                </c:pt>
                <c:pt idx="2409">
                  <c:v>1.2778735000000003</c:v>
                </c:pt>
                <c:pt idx="2410">
                  <c:v>1.2810150000000005</c:v>
                </c:pt>
                <c:pt idx="2411">
                  <c:v>1.2841565000000004</c:v>
                </c:pt>
                <c:pt idx="2412">
                  <c:v>1.2872980000000005</c:v>
                </c:pt>
                <c:pt idx="2413">
                  <c:v>1.2904395000000004</c:v>
                </c:pt>
                <c:pt idx="2414">
                  <c:v>1.2935810000000005</c:v>
                </c:pt>
                <c:pt idx="2415">
                  <c:v>1.2967225000000004</c:v>
                </c:pt>
                <c:pt idx="2416">
                  <c:v>1.2998640000000004</c:v>
                </c:pt>
                <c:pt idx="2417">
                  <c:v>1.3030055000000005</c:v>
                </c:pt>
                <c:pt idx="2418">
                  <c:v>1.3061470000000004</c:v>
                </c:pt>
                <c:pt idx="2419">
                  <c:v>1.3092885000000005</c:v>
                </c:pt>
                <c:pt idx="2420">
                  <c:v>1.3124300000000004</c:v>
                </c:pt>
                <c:pt idx="2421">
                  <c:v>1.3155715000000003</c:v>
                </c:pt>
                <c:pt idx="2422">
                  <c:v>1.3187130000000005</c:v>
                </c:pt>
                <c:pt idx="2423">
                  <c:v>1.3218545000000004</c:v>
                </c:pt>
                <c:pt idx="2424">
                  <c:v>1.3249960000000005</c:v>
                </c:pt>
                <c:pt idx="2425">
                  <c:v>1.3281375000000004</c:v>
                </c:pt>
                <c:pt idx="2426">
                  <c:v>1.3312790000000005</c:v>
                </c:pt>
                <c:pt idx="2427">
                  <c:v>1.3344205000000005</c:v>
                </c:pt>
                <c:pt idx="2428">
                  <c:v>1.3375620000000004</c:v>
                </c:pt>
                <c:pt idx="2429">
                  <c:v>1.3407035000000005</c:v>
                </c:pt>
                <c:pt idx="2430">
                  <c:v>1.3438450000000004</c:v>
                </c:pt>
                <c:pt idx="2431">
                  <c:v>1.3469865000000005</c:v>
                </c:pt>
                <c:pt idx="2432">
                  <c:v>1.3501280000000004</c:v>
                </c:pt>
                <c:pt idx="2433">
                  <c:v>1.3532695000000003</c:v>
                </c:pt>
                <c:pt idx="2434">
                  <c:v>1.3564110000000005</c:v>
                </c:pt>
                <c:pt idx="2435">
                  <c:v>1.3595525000000004</c:v>
                </c:pt>
                <c:pt idx="2436">
                  <c:v>1.3626940000000005</c:v>
                </c:pt>
                <c:pt idx="2437">
                  <c:v>1.3658355000000004</c:v>
                </c:pt>
                <c:pt idx="2438">
                  <c:v>1.3689770000000003</c:v>
                </c:pt>
                <c:pt idx="2439">
                  <c:v>1.3721185000000005</c:v>
                </c:pt>
                <c:pt idx="2440">
                  <c:v>1.3752600000000004</c:v>
                </c:pt>
                <c:pt idx="2441">
                  <c:v>1.3784015000000005</c:v>
                </c:pt>
                <c:pt idx="2442">
                  <c:v>1.3815430000000004</c:v>
                </c:pt>
                <c:pt idx="2443">
                  <c:v>1.3846845000000005</c:v>
                </c:pt>
                <c:pt idx="2444">
                  <c:v>1.3878260000000004</c:v>
                </c:pt>
                <c:pt idx="2445">
                  <c:v>1.3909675000000004</c:v>
                </c:pt>
                <c:pt idx="2446">
                  <c:v>1.3941090000000005</c:v>
                </c:pt>
                <c:pt idx="2447">
                  <c:v>1.3972505000000004</c:v>
                </c:pt>
                <c:pt idx="2448">
                  <c:v>1.4003920000000005</c:v>
                </c:pt>
                <c:pt idx="2449">
                  <c:v>1.4035335000000004</c:v>
                </c:pt>
                <c:pt idx="2450">
                  <c:v>1.4066750000000003</c:v>
                </c:pt>
                <c:pt idx="2451">
                  <c:v>1.4098165000000005</c:v>
                </c:pt>
                <c:pt idx="2452">
                  <c:v>1.4129580000000004</c:v>
                </c:pt>
                <c:pt idx="2453">
                  <c:v>1.4160995000000005</c:v>
                </c:pt>
                <c:pt idx="2454">
                  <c:v>1.4192410000000004</c:v>
                </c:pt>
                <c:pt idx="2455">
                  <c:v>1.4223825000000005</c:v>
                </c:pt>
                <c:pt idx="2456">
                  <c:v>1.4255240000000005</c:v>
                </c:pt>
                <c:pt idx="2457">
                  <c:v>1.4286655000000004</c:v>
                </c:pt>
                <c:pt idx="2458">
                  <c:v>1.4318070000000005</c:v>
                </c:pt>
                <c:pt idx="2459">
                  <c:v>1.4349485000000004</c:v>
                </c:pt>
                <c:pt idx="2460">
                  <c:v>1.4380900000000005</c:v>
                </c:pt>
                <c:pt idx="2461">
                  <c:v>1.4412315000000004</c:v>
                </c:pt>
                <c:pt idx="2462">
                  <c:v>1.4443730000000004</c:v>
                </c:pt>
                <c:pt idx="2463">
                  <c:v>1.4475145000000005</c:v>
                </c:pt>
                <c:pt idx="2464">
                  <c:v>1.4506560000000004</c:v>
                </c:pt>
                <c:pt idx="2465">
                  <c:v>1.4537975000000005</c:v>
                </c:pt>
                <c:pt idx="2466">
                  <c:v>1.4569390000000004</c:v>
                </c:pt>
                <c:pt idx="2467">
                  <c:v>1.4600805000000003</c:v>
                </c:pt>
                <c:pt idx="2468">
                  <c:v>1.4632220000000005</c:v>
                </c:pt>
                <c:pt idx="2469">
                  <c:v>1.4663635000000004</c:v>
                </c:pt>
                <c:pt idx="2470">
                  <c:v>1.4695050000000005</c:v>
                </c:pt>
                <c:pt idx="2471">
                  <c:v>1.4726465000000004</c:v>
                </c:pt>
                <c:pt idx="2472">
                  <c:v>1.4757880000000005</c:v>
                </c:pt>
                <c:pt idx="2473">
                  <c:v>1.4789295000000005</c:v>
                </c:pt>
                <c:pt idx="2474">
                  <c:v>1.4820710000000004</c:v>
                </c:pt>
                <c:pt idx="2475">
                  <c:v>1.4852125000000005</c:v>
                </c:pt>
                <c:pt idx="2476">
                  <c:v>1.4883540000000004</c:v>
                </c:pt>
                <c:pt idx="2477">
                  <c:v>1.4914955000000005</c:v>
                </c:pt>
                <c:pt idx="2478">
                  <c:v>1.4946370000000004</c:v>
                </c:pt>
                <c:pt idx="2479">
                  <c:v>1.4977785000000003</c:v>
                </c:pt>
                <c:pt idx="2480">
                  <c:v>1.5009200000000005</c:v>
                </c:pt>
                <c:pt idx="2481">
                  <c:v>1.5040615000000004</c:v>
                </c:pt>
                <c:pt idx="2482">
                  <c:v>1.5072030000000005</c:v>
                </c:pt>
                <c:pt idx="2483">
                  <c:v>1.5103445000000004</c:v>
                </c:pt>
                <c:pt idx="2484">
                  <c:v>1.5134860000000006</c:v>
                </c:pt>
                <c:pt idx="2485">
                  <c:v>1.5166275000000005</c:v>
                </c:pt>
                <c:pt idx="2486">
                  <c:v>1.5197690000000004</c:v>
                </c:pt>
                <c:pt idx="2487">
                  <c:v>1.5229105000000005</c:v>
                </c:pt>
                <c:pt idx="2488">
                  <c:v>1.5260520000000004</c:v>
                </c:pt>
                <c:pt idx="2489">
                  <c:v>1.5291935000000005</c:v>
                </c:pt>
                <c:pt idx="2490">
                  <c:v>1.5323350000000004</c:v>
                </c:pt>
                <c:pt idx="2491">
                  <c:v>1.5354765000000004</c:v>
                </c:pt>
                <c:pt idx="2492">
                  <c:v>1.5386180000000005</c:v>
                </c:pt>
                <c:pt idx="2493">
                  <c:v>1.5417595000000004</c:v>
                </c:pt>
                <c:pt idx="2494">
                  <c:v>1.5449010000000005</c:v>
                </c:pt>
                <c:pt idx="2495">
                  <c:v>1.5480425000000004</c:v>
                </c:pt>
                <c:pt idx="2496">
                  <c:v>1.5511840000000006</c:v>
                </c:pt>
                <c:pt idx="2497">
                  <c:v>1.5543255000000005</c:v>
                </c:pt>
                <c:pt idx="2498">
                  <c:v>1.5574670000000004</c:v>
                </c:pt>
                <c:pt idx="2499">
                  <c:v>1.5606085000000005</c:v>
                </c:pt>
                <c:pt idx="2500">
                  <c:v>1.5637500000000004</c:v>
                </c:pt>
                <c:pt idx="2501">
                  <c:v>1.5668915000000005</c:v>
                </c:pt>
                <c:pt idx="2502">
                  <c:v>1.5700330000000005</c:v>
                </c:pt>
                <c:pt idx="2503">
                  <c:v>1.5731745000000004</c:v>
                </c:pt>
                <c:pt idx="2504">
                  <c:v>1.5763160000000005</c:v>
                </c:pt>
                <c:pt idx="2505">
                  <c:v>1.5794575000000004</c:v>
                </c:pt>
                <c:pt idx="2506">
                  <c:v>1.5825990000000005</c:v>
                </c:pt>
                <c:pt idx="2507">
                  <c:v>1.5857405000000004</c:v>
                </c:pt>
                <c:pt idx="2508">
                  <c:v>1.5888820000000003</c:v>
                </c:pt>
                <c:pt idx="2509">
                  <c:v>1.5920235000000005</c:v>
                </c:pt>
                <c:pt idx="2510">
                  <c:v>1.5951650000000004</c:v>
                </c:pt>
                <c:pt idx="2511">
                  <c:v>1.5983065000000005</c:v>
                </c:pt>
                <c:pt idx="2512">
                  <c:v>1.6014480000000004</c:v>
                </c:pt>
                <c:pt idx="2513">
                  <c:v>1.6045895000000006</c:v>
                </c:pt>
                <c:pt idx="2514">
                  <c:v>1.6077310000000005</c:v>
                </c:pt>
                <c:pt idx="2515">
                  <c:v>1.6108725000000004</c:v>
                </c:pt>
                <c:pt idx="2516">
                  <c:v>1.6140140000000005</c:v>
                </c:pt>
                <c:pt idx="2517">
                  <c:v>1.6171555000000004</c:v>
                </c:pt>
                <c:pt idx="2518">
                  <c:v>1.6202970000000005</c:v>
                </c:pt>
                <c:pt idx="2519">
                  <c:v>1.6234385000000005</c:v>
                </c:pt>
                <c:pt idx="2520">
                  <c:v>1.6265800000000004</c:v>
                </c:pt>
                <c:pt idx="2521">
                  <c:v>1.6297215000000005</c:v>
                </c:pt>
                <c:pt idx="2522">
                  <c:v>1.6328630000000004</c:v>
                </c:pt>
                <c:pt idx="2523">
                  <c:v>1.6360045000000005</c:v>
                </c:pt>
                <c:pt idx="2524">
                  <c:v>1.6391460000000004</c:v>
                </c:pt>
                <c:pt idx="2525">
                  <c:v>1.6422875000000006</c:v>
                </c:pt>
                <c:pt idx="2526">
                  <c:v>1.6454290000000005</c:v>
                </c:pt>
                <c:pt idx="2527">
                  <c:v>1.6485705000000004</c:v>
                </c:pt>
                <c:pt idx="2528">
                  <c:v>1.6517120000000005</c:v>
                </c:pt>
                <c:pt idx="2529">
                  <c:v>1.6548535000000004</c:v>
                </c:pt>
                <c:pt idx="2530">
                  <c:v>1.6579950000000006</c:v>
                </c:pt>
                <c:pt idx="2531">
                  <c:v>1.6611365000000005</c:v>
                </c:pt>
                <c:pt idx="2532">
                  <c:v>1.6642780000000004</c:v>
                </c:pt>
                <c:pt idx="2533">
                  <c:v>1.6674195000000005</c:v>
                </c:pt>
                <c:pt idx="2534">
                  <c:v>1.6705610000000004</c:v>
                </c:pt>
                <c:pt idx="2535">
                  <c:v>1.6737025000000005</c:v>
                </c:pt>
                <c:pt idx="2536">
                  <c:v>1.6768440000000004</c:v>
                </c:pt>
                <c:pt idx="2537">
                  <c:v>1.6799855000000004</c:v>
                </c:pt>
                <c:pt idx="2538">
                  <c:v>1.6831270000000005</c:v>
                </c:pt>
                <c:pt idx="2539">
                  <c:v>1.6862685000000004</c:v>
                </c:pt>
                <c:pt idx="2540">
                  <c:v>1.6894100000000005</c:v>
                </c:pt>
                <c:pt idx="2541">
                  <c:v>1.6925515000000004</c:v>
                </c:pt>
                <c:pt idx="2542">
                  <c:v>1.6956930000000006</c:v>
                </c:pt>
                <c:pt idx="2543">
                  <c:v>1.6988345000000005</c:v>
                </c:pt>
                <c:pt idx="2544">
                  <c:v>1.7019760000000004</c:v>
                </c:pt>
                <c:pt idx="2545">
                  <c:v>1.7051175000000005</c:v>
                </c:pt>
                <c:pt idx="2546">
                  <c:v>1.7082590000000004</c:v>
                </c:pt>
                <c:pt idx="2547">
                  <c:v>1.7114005000000005</c:v>
                </c:pt>
                <c:pt idx="2548">
                  <c:v>1.7145420000000005</c:v>
                </c:pt>
                <c:pt idx="2549">
                  <c:v>1.7176835000000004</c:v>
                </c:pt>
                <c:pt idx="2550">
                  <c:v>1.7208250000000005</c:v>
                </c:pt>
                <c:pt idx="2551">
                  <c:v>1.7239665000000004</c:v>
                </c:pt>
                <c:pt idx="2552">
                  <c:v>1.7271080000000005</c:v>
                </c:pt>
                <c:pt idx="2553">
                  <c:v>1.7302495000000004</c:v>
                </c:pt>
                <c:pt idx="2554">
                  <c:v>1.7333910000000006</c:v>
                </c:pt>
                <c:pt idx="2555">
                  <c:v>1.7365325000000005</c:v>
                </c:pt>
                <c:pt idx="2556">
                  <c:v>1.7396740000000004</c:v>
                </c:pt>
                <c:pt idx="2557">
                  <c:v>1.7428155000000005</c:v>
                </c:pt>
                <c:pt idx="2558">
                  <c:v>1.7459570000000004</c:v>
                </c:pt>
                <c:pt idx="2559">
                  <c:v>1.7490985000000006</c:v>
                </c:pt>
                <c:pt idx="2560">
                  <c:v>1.7522400000000005</c:v>
                </c:pt>
                <c:pt idx="2561">
                  <c:v>1.7553815000000004</c:v>
                </c:pt>
                <c:pt idx="2562">
                  <c:v>1.7585230000000005</c:v>
                </c:pt>
                <c:pt idx="2563">
                  <c:v>1.7616645000000004</c:v>
                </c:pt>
                <c:pt idx="2564">
                  <c:v>1.7648060000000005</c:v>
                </c:pt>
                <c:pt idx="2565">
                  <c:v>1.7679475000000004</c:v>
                </c:pt>
                <c:pt idx="2566">
                  <c:v>1.7710890000000004</c:v>
                </c:pt>
                <c:pt idx="2567">
                  <c:v>1.7742305000000005</c:v>
                </c:pt>
                <c:pt idx="2568">
                  <c:v>1.7773720000000004</c:v>
                </c:pt>
                <c:pt idx="2569">
                  <c:v>1.7805135000000005</c:v>
                </c:pt>
                <c:pt idx="2570">
                  <c:v>1.7836550000000004</c:v>
                </c:pt>
                <c:pt idx="2571">
                  <c:v>1.7867965000000006</c:v>
                </c:pt>
                <c:pt idx="2572">
                  <c:v>1.7899380000000005</c:v>
                </c:pt>
                <c:pt idx="2573">
                  <c:v>1.7930795000000004</c:v>
                </c:pt>
                <c:pt idx="2574">
                  <c:v>1.7962210000000005</c:v>
                </c:pt>
                <c:pt idx="2575">
                  <c:v>1.7993625000000004</c:v>
                </c:pt>
                <c:pt idx="2576">
                  <c:v>1.8025040000000006</c:v>
                </c:pt>
                <c:pt idx="2577">
                  <c:v>1.8056455000000005</c:v>
                </c:pt>
                <c:pt idx="2578">
                  <c:v>1.8087870000000004</c:v>
                </c:pt>
                <c:pt idx="2579">
                  <c:v>1.8119285000000005</c:v>
                </c:pt>
                <c:pt idx="2580">
                  <c:v>1.8150700000000004</c:v>
                </c:pt>
                <c:pt idx="2581">
                  <c:v>1.8182115000000005</c:v>
                </c:pt>
                <c:pt idx="2582">
                  <c:v>1.8213530000000004</c:v>
                </c:pt>
                <c:pt idx="2583">
                  <c:v>1.8244945000000006</c:v>
                </c:pt>
                <c:pt idx="2584">
                  <c:v>1.8276360000000005</c:v>
                </c:pt>
                <c:pt idx="2585">
                  <c:v>1.8307775000000004</c:v>
                </c:pt>
                <c:pt idx="2586">
                  <c:v>1.8339190000000005</c:v>
                </c:pt>
                <c:pt idx="2587">
                  <c:v>1.8370605000000004</c:v>
                </c:pt>
                <c:pt idx="2588">
                  <c:v>1.8402020000000006</c:v>
                </c:pt>
                <c:pt idx="2589">
                  <c:v>1.8433435000000005</c:v>
                </c:pt>
                <c:pt idx="2590">
                  <c:v>1.8464850000000004</c:v>
                </c:pt>
                <c:pt idx="2591">
                  <c:v>1.8496265000000005</c:v>
                </c:pt>
                <c:pt idx="2592">
                  <c:v>1.8527680000000004</c:v>
                </c:pt>
                <c:pt idx="2593">
                  <c:v>1.8559095000000005</c:v>
                </c:pt>
                <c:pt idx="2594">
                  <c:v>1.8590510000000005</c:v>
                </c:pt>
                <c:pt idx="2595">
                  <c:v>1.8621925000000004</c:v>
                </c:pt>
                <c:pt idx="2596">
                  <c:v>1.8653340000000005</c:v>
                </c:pt>
                <c:pt idx="2597">
                  <c:v>1.8684755000000004</c:v>
                </c:pt>
                <c:pt idx="2598">
                  <c:v>1.8716170000000005</c:v>
                </c:pt>
                <c:pt idx="2599">
                  <c:v>1.8747585000000004</c:v>
                </c:pt>
                <c:pt idx="2600">
                  <c:v>1.8779000000000006</c:v>
                </c:pt>
                <c:pt idx="2601">
                  <c:v>1.8810415000000005</c:v>
                </c:pt>
                <c:pt idx="2602">
                  <c:v>1.8841830000000004</c:v>
                </c:pt>
                <c:pt idx="2603">
                  <c:v>1.8873245000000005</c:v>
                </c:pt>
                <c:pt idx="2604">
                  <c:v>1.8904660000000004</c:v>
                </c:pt>
                <c:pt idx="2605">
                  <c:v>1.8936075000000006</c:v>
                </c:pt>
                <c:pt idx="2606">
                  <c:v>1.8967490000000005</c:v>
                </c:pt>
                <c:pt idx="2607">
                  <c:v>1.8998905000000004</c:v>
                </c:pt>
                <c:pt idx="2608">
                  <c:v>1.9030320000000005</c:v>
                </c:pt>
                <c:pt idx="2609">
                  <c:v>1.9061735000000004</c:v>
                </c:pt>
                <c:pt idx="2610">
                  <c:v>1.9093150000000005</c:v>
                </c:pt>
                <c:pt idx="2611">
                  <c:v>1.9124565000000004</c:v>
                </c:pt>
                <c:pt idx="2612">
                  <c:v>1.9155980000000006</c:v>
                </c:pt>
                <c:pt idx="2613">
                  <c:v>1.9187395000000005</c:v>
                </c:pt>
                <c:pt idx="2614">
                  <c:v>1.9218810000000004</c:v>
                </c:pt>
                <c:pt idx="2615">
                  <c:v>1.9250225000000005</c:v>
                </c:pt>
                <c:pt idx="2616">
                  <c:v>1.9281640000000004</c:v>
                </c:pt>
                <c:pt idx="2617">
                  <c:v>1.9313055000000006</c:v>
                </c:pt>
                <c:pt idx="2618">
                  <c:v>1.9344470000000005</c:v>
                </c:pt>
                <c:pt idx="2619">
                  <c:v>1.9375885000000004</c:v>
                </c:pt>
                <c:pt idx="2620">
                  <c:v>1.9407300000000005</c:v>
                </c:pt>
                <c:pt idx="2621">
                  <c:v>1.9438715000000004</c:v>
                </c:pt>
                <c:pt idx="2622">
                  <c:v>1.9470130000000005</c:v>
                </c:pt>
                <c:pt idx="2623">
                  <c:v>1.9501545000000005</c:v>
                </c:pt>
                <c:pt idx="2624">
                  <c:v>1.9532960000000004</c:v>
                </c:pt>
                <c:pt idx="2625">
                  <c:v>1.9564375000000005</c:v>
                </c:pt>
                <c:pt idx="2626">
                  <c:v>1.9595790000000004</c:v>
                </c:pt>
                <c:pt idx="2627">
                  <c:v>1.9627205000000005</c:v>
                </c:pt>
                <c:pt idx="2628">
                  <c:v>1.9658620000000004</c:v>
                </c:pt>
                <c:pt idx="2629">
                  <c:v>1.9690035000000006</c:v>
                </c:pt>
                <c:pt idx="2630">
                  <c:v>1.9721450000000005</c:v>
                </c:pt>
                <c:pt idx="2631">
                  <c:v>1.9752865000000004</c:v>
                </c:pt>
                <c:pt idx="2632">
                  <c:v>1.9784280000000005</c:v>
                </c:pt>
                <c:pt idx="2633">
                  <c:v>1.9815695000000004</c:v>
                </c:pt>
                <c:pt idx="2634">
                  <c:v>1.9847110000000006</c:v>
                </c:pt>
                <c:pt idx="2635">
                  <c:v>1.9878525000000005</c:v>
                </c:pt>
                <c:pt idx="2636">
                  <c:v>1.9909940000000004</c:v>
                </c:pt>
                <c:pt idx="2637">
                  <c:v>1.9941355000000005</c:v>
                </c:pt>
                <c:pt idx="2638">
                  <c:v>1.9972770000000004</c:v>
                </c:pt>
                <c:pt idx="2639">
                  <c:v>2.0004185000000003</c:v>
                </c:pt>
                <c:pt idx="2640">
                  <c:v>2.0035600000000007</c:v>
                </c:pt>
                <c:pt idx="2641">
                  <c:v>2.0067015000000006</c:v>
                </c:pt>
                <c:pt idx="2642">
                  <c:v>2.0098430000000005</c:v>
                </c:pt>
                <c:pt idx="2643">
                  <c:v>2.0129845000000004</c:v>
                </c:pt>
                <c:pt idx="2644">
                  <c:v>2.0161260000000003</c:v>
                </c:pt>
                <c:pt idx="2645">
                  <c:v>2.0192675000000007</c:v>
                </c:pt>
                <c:pt idx="2646">
                  <c:v>2.0224090000000006</c:v>
                </c:pt>
                <c:pt idx="2647">
                  <c:v>2.0255505000000005</c:v>
                </c:pt>
                <c:pt idx="2648">
                  <c:v>2.0286920000000004</c:v>
                </c:pt>
                <c:pt idx="2649">
                  <c:v>2.0318335000000003</c:v>
                </c:pt>
                <c:pt idx="2650">
                  <c:v>2.0349750000000006</c:v>
                </c:pt>
                <c:pt idx="2651">
                  <c:v>2.0381165000000006</c:v>
                </c:pt>
                <c:pt idx="2652">
                  <c:v>2.0412580000000005</c:v>
                </c:pt>
                <c:pt idx="2653">
                  <c:v>2.0443995000000004</c:v>
                </c:pt>
                <c:pt idx="2654">
                  <c:v>2.0475410000000003</c:v>
                </c:pt>
                <c:pt idx="2655">
                  <c:v>2.0506825000000006</c:v>
                </c:pt>
                <c:pt idx="2656">
                  <c:v>2.0538240000000005</c:v>
                </c:pt>
                <c:pt idx="2657">
                  <c:v>2.0569655000000004</c:v>
                </c:pt>
                <c:pt idx="2658">
                  <c:v>2.0601070000000004</c:v>
                </c:pt>
                <c:pt idx="2659">
                  <c:v>2.0632485000000003</c:v>
                </c:pt>
                <c:pt idx="2660">
                  <c:v>2.0663900000000006</c:v>
                </c:pt>
                <c:pt idx="2661">
                  <c:v>2.0695315000000005</c:v>
                </c:pt>
                <c:pt idx="2662">
                  <c:v>2.0726730000000004</c:v>
                </c:pt>
                <c:pt idx="2663">
                  <c:v>2.0758145000000003</c:v>
                </c:pt>
                <c:pt idx="2664">
                  <c:v>2.0789560000000007</c:v>
                </c:pt>
                <c:pt idx="2665">
                  <c:v>2.0820975000000006</c:v>
                </c:pt>
                <c:pt idx="2666">
                  <c:v>2.0852390000000005</c:v>
                </c:pt>
                <c:pt idx="2667">
                  <c:v>2.0883805000000004</c:v>
                </c:pt>
                <c:pt idx="2668">
                  <c:v>2.0915220000000003</c:v>
                </c:pt>
                <c:pt idx="2669">
                  <c:v>2.0946635000000007</c:v>
                </c:pt>
                <c:pt idx="2670">
                  <c:v>2.0978050000000006</c:v>
                </c:pt>
                <c:pt idx="2671">
                  <c:v>2.1009465000000005</c:v>
                </c:pt>
                <c:pt idx="2672">
                  <c:v>2.1040880000000004</c:v>
                </c:pt>
                <c:pt idx="2673">
                  <c:v>2.1072295000000003</c:v>
                </c:pt>
                <c:pt idx="2674">
                  <c:v>2.1103710000000007</c:v>
                </c:pt>
                <c:pt idx="2675">
                  <c:v>2.1135125000000006</c:v>
                </c:pt>
                <c:pt idx="2676">
                  <c:v>2.1166540000000005</c:v>
                </c:pt>
                <c:pt idx="2677">
                  <c:v>2.1197955000000004</c:v>
                </c:pt>
                <c:pt idx="2678">
                  <c:v>2.1229370000000003</c:v>
                </c:pt>
                <c:pt idx="2679">
                  <c:v>2.1260785000000006</c:v>
                </c:pt>
                <c:pt idx="2680">
                  <c:v>2.1292200000000006</c:v>
                </c:pt>
                <c:pt idx="2681">
                  <c:v>2.1323615000000005</c:v>
                </c:pt>
                <c:pt idx="2682">
                  <c:v>2.1355030000000004</c:v>
                </c:pt>
                <c:pt idx="2683">
                  <c:v>2.1386445000000003</c:v>
                </c:pt>
                <c:pt idx="2684">
                  <c:v>2.1417860000000006</c:v>
                </c:pt>
                <c:pt idx="2685">
                  <c:v>2.1449275000000005</c:v>
                </c:pt>
                <c:pt idx="2686">
                  <c:v>2.1480690000000005</c:v>
                </c:pt>
                <c:pt idx="2687">
                  <c:v>2.1512105000000004</c:v>
                </c:pt>
                <c:pt idx="2688">
                  <c:v>2.1543520000000003</c:v>
                </c:pt>
                <c:pt idx="2689">
                  <c:v>2.1574935000000006</c:v>
                </c:pt>
                <c:pt idx="2690">
                  <c:v>2.1606350000000005</c:v>
                </c:pt>
                <c:pt idx="2691">
                  <c:v>2.1637765000000004</c:v>
                </c:pt>
                <c:pt idx="2692">
                  <c:v>2.1669180000000003</c:v>
                </c:pt>
                <c:pt idx="2693">
                  <c:v>2.1700595000000007</c:v>
                </c:pt>
                <c:pt idx="2694">
                  <c:v>2.1732010000000006</c:v>
                </c:pt>
                <c:pt idx="2695">
                  <c:v>2.1763425000000005</c:v>
                </c:pt>
                <c:pt idx="2696">
                  <c:v>2.1794840000000004</c:v>
                </c:pt>
                <c:pt idx="2697">
                  <c:v>2.1826255000000003</c:v>
                </c:pt>
                <c:pt idx="2698">
                  <c:v>2.1857670000000007</c:v>
                </c:pt>
                <c:pt idx="2699">
                  <c:v>2.1889085000000006</c:v>
                </c:pt>
                <c:pt idx="2700">
                  <c:v>2.1920500000000005</c:v>
                </c:pt>
                <c:pt idx="2701">
                  <c:v>2.1951915000000004</c:v>
                </c:pt>
                <c:pt idx="2702">
                  <c:v>2.1983330000000003</c:v>
                </c:pt>
                <c:pt idx="2703">
                  <c:v>2.2014745000000007</c:v>
                </c:pt>
                <c:pt idx="2704">
                  <c:v>2.2046160000000006</c:v>
                </c:pt>
                <c:pt idx="2705">
                  <c:v>2.2077575000000005</c:v>
                </c:pt>
                <c:pt idx="2706">
                  <c:v>2.2108990000000004</c:v>
                </c:pt>
                <c:pt idx="2707">
                  <c:v>2.2140405000000003</c:v>
                </c:pt>
                <c:pt idx="2708">
                  <c:v>2.2171820000000007</c:v>
                </c:pt>
                <c:pt idx="2709">
                  <c:v>2.2203235000000006</c:v>
                </c:pt>
                <c:pt idx="2710">
                  <c:v>2.2234650000000005</c:v>
                </c:pt>
                <c:pt idx="2711">
                  <c:v>2.2266065000000004</c:v>
                </c:pt>
                <c:pt idx="2712">
                  <c:v>2.2297480000000003</c:v>
                </c:pt>
                <c:pt idx="2713">
                  <c:v>2.2328895000000006</c:v>
                </c:pt>
                <c:pt idx="2714">
                  <c:v>2.2360310000000005</c:v>
                </c:pt>
                <c:pt idx="2715">
                  <c:v>2.2391725000000005</c:v>
                </c:pt>
                <c:pt idx="2716">
                  <c:v>2.2423140000000004</c:v>
                </c:pt>
                <c:pt idx="2717">
                  <c:v>2.2454555000000007</c:v>
                </c:pt>
                <c:pt idx="2718">
                  <c:v>2.2485970000000006</c:v>
                </c:pt>
                <c:pt idx="2719">
                  <c:v>2.2517385000000005</c:v>
                </c:pt>
                <c:pt idx="2720">
                  <c:v>2.2548800000000004</c:v>
                </c:pt>
                <c:pt idx="2721">
                  <c:v>2.2580215000000003</c:v>
                </c:pt>
                <c:pt idx="2722">
                  <c:v>2.2611630000000007</c:v>
                </c:pt>
                <c:pt idx="2723">
                  <c:v>2.2643045000000006</c:v>
                </c:pt>
                <c:pt idx="2724">
                  <c:v>2.2674460000000005</c:v>
                </c:pt>
                <c:pt idx="2725">
                  <c:v>2.2705875000000004</c:v>
                </c:pt>
                <c:pt idx="2726">
                  <c:v>2.2737290000000003</c:v>
                </c:pt>
                <c:pt idx="2727">
                  <c:v>2.2768705000000007</c:v>
                </c:pt>
                <c:pt idx="2728">
                  <c:v>2.2800120000000006</c:v>
                </c:pt>
                <c:pt idx="2729">
                  <c:v>2.2831535000000005</c:v>
                </c:pt>
                <c:pt idx="2730">
                  <c:v>2.2862950000000004</c:v>
                </c:pt>
                <c:pt idx="2731">
                  <c:v>2.2894365000000003</c:v>
                </c:pt>
                <c:pt idx="2732">
                  <c:v>2.2925780000000007</c:v>
                </c:pt>
                <c:pt idx="2733">
                  <c:v>2.2957195000000006</c:v>
                </c:pt>
                <c:pt idx="2734">
                  <c:v>2.2988610000000005</c:v>
                </c:pt>
                <c:pt idx="2735">
                  <c:v>2.3020025000000004</c:v>
                </c:pt>
                <c:pt idx="2736">
                  <c:v>2.3051440000000003</c:v>
                </c:pt>
                <c:pt idx="2737">
                  <c:v>2.3082855000000007</c:v>
                </c:pt>
                <c:pt idx="2738">
                  <c:v>2.3114270000000006</c:v>
                </c:pt>
                <c:pt idx="2739">
                  <c:v>2.3145685000000005</c:v>
                </c:pt>
                <c:pt idx="2740">
                  <c:v>2.3177100000000004</c:v>
                </c:pt>
                <c:pt idx="2741">
                  <c:v>2.3208515000000003</c:v>
                </c:pt>
                <c:pt idx="2742">
                  <c:v>2.3239930000000006</c:v>
                </c:pt>
                <c:pt idx="2743">
                  <c:v>2.3271345000000005</c:v>
                </c:pt>
                <c:pt idx="2744">
                  <c:v>2.3302760000000005</c:v>
                </c:pt>
                <c:pt idx="2745">
                  <c:v>2.3334175000000004</c:v>
                </c:pt>
                <c:pt idx="2746">
                  <c:v>2.3365590000000007</c:v>
                </c:pt>
                <c:pt idx="2747">
                  <c:v>2.3397005000000006</c:v>
                </c:pt>
                <c:pt idx="2748">
                  <c:v>2.3428420000000005</c:v>
                </c:pt>
                <c:pt idx="2749">
                  <c:v>2.3459835000000004</c:v>
                </c:pt>
                <c:pt idx="2750">
                  <c:v>2.3491250000000004</c:v>
                </c:pt>
                <c:pt idx="2751">
                  <c:v>2.3522665000000007</c:v>
                </c:pt>
                <c:pt idx="2752">
                  <c:v>2.3554080000000006</c:v>
                </c:pt>
                <c:pt idx="2753">
                  <c:v>2.3585495000000005</c:v>
                </c:pt>
                <c:pt idx="2754">
                  <c:v>2.3616910000000004</c:v>
                </c:pt>
                <c:pt idx="2755">
                  <c:v>2.3648325000000003</c:v>
                </c:pt>
                <c:pt idx="2756">
                  <c:v>2.3679740000000007</c:v>
                </c:pt>
                <c:pt idx="2757">
                  <c:v>2.3711155000000006</c:v>
                </c:pt>
                <c:pt idx="2758">
                  <c:v>2.3742570000000005</c:v>
                </c:pt>
                <c:pt idx="2759">
                  <c:v>2.3773985000000004</c:v>
                </c:pt>
                <c:pt idx="2760">
                  <c:v>2.3805400000000003</c:v>
                </c:pt>
                <c:pt idx="2761">
                  <c:v>2.3836815000000007</c:v>
                </c:pt>
                <c:pt idx="2762">
                  <c:v>2.3868230000000006</c:v>
                </c:pt>
                <c:pt idx="2763">
                  <c:v>2.3899645000000005</c:v>
                </c:pt>
                <c:pt idx="2764">
                  <c:v>2.3931060000000004</c:v>
                </c:pt>
                <c:pt idx="2765">
                  <c:v>2.3962475000000003</c:v>
                </c:pt>
                <c:pt idx="2766">
                  <c:v>2.3993890000000007</c:v>
                </c:pt>
                <c:pt idx="2767">
                  <c:v>2.4025305000000006</c:v>
                </c:pt>
                <c:pt idx="2768">
                  <c:v>2.4056720000000005</c:v>
                </c:pt>
                <c:pt idx="2769">
                  <c:v>2.4088135000000004</c:v>
                </c:pt>
                <c:pt idx="2770">
                  <c:v>2.4119550000000003</c:v>
                </c:pt>
                <c:pt idx="2771">
                  <c:v>2.4150965000000006</c:v>
                </c:pt>
                <c:pt idx="2772">
                  <c:v>2.4182380000000006</c:v>
                </c:pt>
                <c:pt idx="2773">
                  <c:v>2.4213795000000005</c:v>
                </c:pt>
                <c:pt idx="2774">
                  <c:v>2.4245210000000004</c:v>
                </c:pt>
                <c:pt idx="2775">
                  <c:v>2.4276625000000007</c:v>
                </c:pt>
                <c:pt idx="2776">
                  <c:v>2.4308040000000006</c:v>
                </c:pt>
                <c:pt idx="2777">
                  <c:v>2.4339455000000005</c:v>
                </c:pt>
                <c:pt idx="2778">
                  <c:v>2.4370870000000004</c:v>
                </c:pt>
                <c:pt idx="2779">
                  <c:v>2.4402285000000004</c:v>
                </c:pt>
                <c:pt idx="2780">
                  <c:v>2.4433700000000007</c:v>
                </c:pt>
                <c:pt idx="2781">
                  <c:v>2.4465115000000006</c:v>
                </c:pt>
                <c:pt idx="2782">
                  <c:v>2.4496530000000005</c:v>
                </c:pt>
                <c:pt idx="2783">
                  <c:v>2.4527945000000004</c:v>
                </c:pt>
                <c:pt idx="2784">
                  <c:v>2.4559360000000003</c:v>
                </c:pt>
                <c:pt idx="2785">
                  <c:v>2.4590775000000007</c:v>
                </c:pt>
                <c:pt idx="2786">
                  <c:v>2.4622190000000006</c:v>
                </c:pt>
                <c:pt idx="2787">
                  <c:v>2.4653605000000005</c:v>
                </c:pt>
                <c:pt idx="2788">
                  <c:v>2.4685020000000004</c:v>
                </c:pt>
                <c:pt idx="2789">
                  <c:v>2.4716435000000003</c:v>
                </c:pt>
                <c:pt idx="2790">
                  <c:v>2.4747850000000007</c:v>
                </c:pt>
                <c:pt idx="2791">
                  <c:v>2.4779265000000006</c:v>
                </c:pt>
                <c:pt idx="2792">
                  <c:v>2.4810680000000005</c:v>
                </c:pt>
                <c:pt idx="2793">
                  <c:v>2.4842095000000004</c:v>
                </c:pt>
                <c:pt idx="2794">
                  <c:v>2.4873510000000003</c:v>
                </c:pt>
                <c:pt idx="2795">
                  <c:v>2.4904925000000007</c:v>
                </c:pt>
                <c:pt idx="2796">
                  <c:v>2.4936340000000006</c:v>
                </c:pt>
                <c:pt idx="2797">
                  <c:v>2.4967755000000005</c:v>
                </c:pt>
                <c:pt idx="2798">
                  <c:v>2.4999170000000004</c:v>
                </c:pt>
                <c:pt idx="2799">
                  <c:v>2.5030585000000003</c:v>
                </c:pt>
                <c:pt idx="2800">
                  <c:v>2.5062000000000006</c:v>
                </c:pt>
                <c:pt idx="2801">
                  <c:v>2.5093415000000006</c:v>
                </c:pt>
                <c:pt idx="2802">
                  <c:v>2.5124830000000005</c:v>
                </c:pt>
                <c:pt idx="2803">
                  <c:v>2.5156245000000004</c:v>
                </c:pt>
                <c:pt idx="2804">
                  <c:v>2.5187660000000007</c:v>
                </c:pt>
                <c:pt idx="2805">
                  <c:v>2.5219075000000006</c:v>
                </c:pt>
                <c:pt idx="2806">
                  <c:v>2.5250490000000005</c:v>
                </c:pt>
                <c:pt idx="2807">
                  <c:v>2.5281905000000005</c:v>
                </c:pt>
                <c:pt idx="2808">
                  <c:v>2.5313320000000004</c:v>
                </c:pt>
                <c:pt idx="2809">
                  <c:v>2.5344735000000007</c:v>
                </c:pt>
                <c:pt idx="2810">
                  <c:v>2.5376150000000006</c:v>
                </c:pt>
                <c:pt idx="2811">
                  <c:v>2.5407565000000005</c:v>
                </c:pt>
                <c:pt idx="2812">
                  <c:v>2.5438980000000004</c:v>
                </c:pt>
                <c:pt idx="2813">
                  <c:v>2.5470395000000003</c:v>
                </c:pt>
                <c:pt idx="2814">
                  <c:v>2.5501810000000007</c:v>
                </c:pt>
                <c:pt idx="2815">
                  <c:v>2.5533225000000006</c:v>
                </c:pt>
                <c:pt idx="2816">
                  <c:v>2.5564640000000005</c:v>
                </c:pt>
                <c:pt idx="2817">
                  <c:v>2.5596055000000004</c:v>
                </c:pt>
                <c:pt idx="2818">
                  <c:v>2.5627470000000003</c:v>
                </c:pt>
                <c:pt idx="2819">
                  <c:v>2.5658885000000007</c:v>
                </c:pt>
                <c:pt idx="2820">
                  <c:v>2.5690300000000006</c:v>
                </c:pt>
                <c:pt idx="2821">
                  <c:v>2.5721715000000005</c:v>
                </c:pt>
                <c:pt idx="2822">
                  <c:v>2.5753130000000004</c:v>
                </c:pt>
                <c:pt idx="2823">
                  <c:v>2.5784545000000003</c:v>
                </c:pt>
                <c:pt idx="2824">
                  <c:v>2.5815960000000007</c:v>
                </c:pt>
                <c:pt idx="2825">
                  <c:v>2.5847375000000006</c:v>
                </c:pt>
                <c:pt idx="2826">
                  <c:v>2.5878790000000005</c:v>
                </c:pt>
                <c:pt idx="2827">
                  <c:v>2.5910205000000004</c:v>
                </c:pt>
                <c:pt idx="2828">
                  <c:v>2.5941620000000003</c:v>
                </c:pt>
                <c:pt idx="2829">
                  <c:v>2.5973035000000007</c:v>
                </c:pt>
                <c:pt idx="2830">
                  <c:v>2.6004450000000006</c:v>
                </c:pt>
                <c:pt idx="2831">
                  <c:v>2.6035865000000005</c:v>
                </c:pt>
                <c:pt idx="2832">
                  <c:v>2.6067280000000004</c:v>
                </c:pt>
                <c:pt idx="2833">
                  <c:v>2.6098695000000007</c:v>
                </c:pt>
                <c:pt idx="2834">
                  <c:v>2.6130110000000006</c:v>
                </c:pt>
                <c:pt idx="2835">
                  <c:v>2.6161525000000005</c:v>
                </c:pt>
                <c:pt idx="2836">
                  <c:v>2.6192940000000005</c:v>
                </c:pt>
                <c:pt idx="2837">
                  <c:v>2.6224355000000004</c:v>
                </c:pt>
                <c:pt idx="2838">
                  <c:v>2.6255770000000007</c:v>
                </c:pt>
                <c:pt idx="2839">
                  <c:v>2.6287185000000006</c:v>
                </c:pt>
                <c:pt idx="2840">
                  <c:v>2.6318600000000005</c:v>
                </c:pt>
                <c:pt idx="2841">
                  <c:v>2.6350015000000004</c:v>
                </c:pt>
                <c:pt idx="2842">
                  <c:v>2.6381430000000003</c:v>
                </c:pt>
                <c:pt idx="2843">
                  <c:v>2.6412845000000007</c:v>
                </c:pt>
                <c:pt idx="2844">
                  <c:v>2.6444260000000006</c:v>
                </c:pt>
                <c:pt idx="2845">
                  <c:v>2.6475675000000005</c:v>
                </c:pt>
                <c:pt idx="2846">
                  <c:v>2.6507090000000004</c:v>
                </c:pt>
                <c:pt idx="2847">
                  <c:v>2.6538505000000003</c:v>
                </c:pt>
                <c:pt idx="2848">
                  <c:v>2.6569920000000007</c:v>
                </c:pt>
                <c:pt idx="2849">
                  <c:v>2.6601335000000006</c:v>
                </c:pt>
                <c:pt idx="2850">
                  <c:v>2.6632750000000005</c:v>
                </c:pt>
                <c:pt idx="2851">
                  <c:v>2.6664165000000004</c:v>
                </c:pt>
                <c:pt idx="2852">
                  <c:v>2.6695580000000003</c:v>
                </c:pt>
                <c:pt idx="2853">
                  <c:v>2.6726995000000007</c:v>
                </c:pt>
                <c:pt idx="2854">
                  <c:v>2.6758410000000006</c:v>
                </c:pt>
                <c:pt idx="2855">
                  <c:v>2.6789825000000005</c:v>
                </c:pt>
                <c:pt idx="2856">
                  <c:v>2.6821240000000004</c:v>
                </c:pt>
                <c:pt idx="2857">
                  <c:v>2.6852655000000003</c:v>
                </c:pt>
                <c:pt idx="2858">
                  <c:v>2.6884070000000007</c:v>
                </c:pt>
                <c:pt idx="2859">
                  <c:v>2.6915485000000006</c:v>
                </c:pt>
                <c:pt idx="2860">
                  <c:v>2.6946900000000005</c:v>
                </c:pt>
                <c:pt idx="2861">
                  <c:v>2.6978315000000004</c:v>
                </c:pt>
                <c:pt idx="2862">
                  <c:v>2.7009730000000007</c:v>
                </c:pt>
                <c:pt idx="2863">
                  <c:v>2.7041145000000006</c:v>
                </c:pt>
                <c:pt idx="2864">
                  <c:v>2.7072560000000006</c:v>
                </c:pt>
                <c:pt idx="2865">
                  <c:v>2.7103975000000005</c:v>
                </c:pt>
                <c:pt idx="2866">
                  <c:v>2.7135390000000004</c:v>
                </c:pt>
                <c:pt idx="2867">
                  <c:v>2.7166805000000007</c:v>
                </c:pt>
                <c:pt idx="2868">
                  <c:v>2.7198220000000006</c:v>
                </c:pt>
                <c:pt idx="2869">
                  <c:v>2.7229635000000005</c:v>
                </c:pt>
                <c:pt idx="2870">
                  <c:v>2.7261050000000004</c:v>
                </c:pt>
                <c:pt idx="2871">
                  <c:v>2.7292465000000004</c:v>
                </c:pt>
                <c:pt idx="2872">
                  <c:v>2.7323880000000007</c:v>
                </c:pt>
                <c:pt idx="2873">
                  <c:v>2.7355295000000006</c:v>
                </c:pt>
                <c:pt idx="2874">
                  <c:v>2.7386710000000005</c:v>
                </c:pt>
                <c:pt idx="2875">
                  <c:v>2.7418125000000004</c:v>
                </c:pt>
                <c:pt idx="2876">
                  <c:v>2.7449540000000003</c:v>
                </c:pt>
                <c:pt idx="2877">
                  <c:v>2.7480955000000007</c:v>
                </c:pt>
                <c:pt idx="2878">
                  <c:v>2.7512370000000006</c:v>
                </c:pt>
                <c:pt idx="2879">
                  <c:v>2.7543785000000005</c:v>
                </c:pt>
                <c:pt idx="2880">
                  <c:v>2.7575200000000004</c:v>
                </c:pt>
                <c:pt idx="2881">
                  <c:v>2.7606615000000003</c:v>
                </c:pt>
                <c:pt idx="2882">
                  <c:v>2.7638030000000007</c:v>
                </c:pt>
                <c:pt idx="2883">
                  <c:v>2.7669445000000006</c:v>
                </c:pt>
                <c:pt idx="2884">
                  <c:v>2.7700860000000005</c:v>
                </c:pt>
                <c:pt idx="2885">
                  <c:v>2.7732275000000004</c:v>
                </c:pt>
                <c:pt idx="2886">
                  <c:v>2.7763690000000003</c:v>
                </c:pt>
                <c:pt idx="2887">
                  <c:v>2.7795105000000007</c:v>
                </c:pt>
                <c:pt idx="2888">
                  <c:v>2.7826520000000006</c:v>
                </c:pt>
                <c:pt idx="2889">
                  <c:v>2.7857935000000005</c:v>
                </c:pt>
                <c:pt idx="2890">
                  <c:v>2.7889350000000004</c:v>
                </c:pt>
                <c:pt idx="2891">
                  <c:v>2.7920765000000007</c:v>
                </c:pt>
                <c:pt idx="2892">
                  <c:v>2.7952180000000006</c:v>
                </c:pt>
                <c:pt idx="2893">
                  <c:v>2.7983595000000006</c:v>
                </c:pt>
                <c:pt idx="2894">
                  <c:v>2.8015010000000005</c:v>
                </c:pt>
                <c:pt idx="2895">
                  <c:v>2.8046425000000004</c:v>
                </c:pt>
                <c:pt idx="2896">
                  <c:v>2.8077840000000007</c:v>
                </c:pt>
                <c:pt idx="2897">
                  <c:v>2.8109255000000006</c:v>
                </c:pt>
                <c:pt idx="2898">
                  <c:v>2.8140670000000005</c:v>
                </c:pt>
                <c:pt idx="2899">
                  <c:v>2.8172085000000004</c:v>
                </c:pt>
                <c:pt idx="2900">
                  <c:v>2.8203500000000004</c:v>
                </c:pt>
                <c:pt idx="2901">
                  <c:v>2.8234915000000007</c:v>
                </c:pt>
                <c:pt idx="2902">
                  <c:v>2.8266330000000006</c:v>
                </c:pt>
                <c:pt idx="2903">
                  <c:v>2.8297745000000005</c:v>
                </c:pt>
                <c:pt idx="2904">
                  <c:v>2.8329160000000004</c:v>
                </c:pt>
                <c:pt idx="2905">
                  <c:v>2.8360575000000003</c:v>
                </c:pt>
                <c:pt idx="2906">
                  <c:v>2.8391990000000007</c:v>
                </c:pt>
                <c:pt idx="2907">
                  <c:v>2.8423405000000006</c:v>
                </c:pt>
                <c:pt idx="2908">
                  <c:v>2.8454820000000005</c:v>
                </c:pt>
                <c:pt idx="2909">
                  <c:v>2.8486235000000004</c:v>
                </c:pt>
                <c:pt idx="2910">
                  <c:v>2.8517650000000003</c:v>
                </c:pt>
                <c:pt idx="2911">
                  <c:v>2.8549065000000007</c:v>
                </c:pt>
                <c:pt idx="2912">
                  <c:v>2.8580480000000006</c:v>
                </c:pt>
                <c:pt idx="2913">
                  <c:v>2.8611895000000005</c:v>
                </c:pt>
                <c:pt idx="2914">
                  <c:v>2.8643310000000004</c:v>
                </c:pt>
                <c:pt idx="2915">
                  <c:v>2.8674725000000003</c:v>
                </c:pt>
                <c:pt idx="2916">
                  <c:v>2.8706140000000007</c:v>
                </c:pt>
                <c:pt idx="2917">
                  <c:v>2.8737555000000006</c:v>
                </c:pt>
                <c:pt idx="2918">
                  <c:v>2.8768970000000005</c:v>
                </c:pt>
                <c:pt idx="2919">
                  <c:v>2.8800385000000004</c:v>
                </c:pt>
                <c:pt idx="2920">
                  <c:v>2.8831800000000007</c:v>
                </c:pt>
                <c:pt idx="2921">
                  <c:v>2.8863215000000007</c:v>
                </c:pt>
                <c:pt idx="2922">
                  <c:v>2.8894630000000006</c:v>
                </c:pt>
                <c:pt idx="2923">
                  <c:v>2.8926045000000005</c:v>
                </c:pt>
                <c:pt idx="2924">
                  <c:v>2.8957460000000004</c:v>
                </c:pt>
                <c:pt idx="2925">
                  <c:v>2.8988875000000007</c:v>
                </c:pt>
                <c:pt idx="2926">
                  <c:v>2.9020290000000006</c:v>
                </c:pt>
                <c:pt idx="2927">
                  <c:v>2.9051705000000005</c:v>
                </c:pt>
                <c:pt idx="2928">
                  <c:v>2.9083120000000005</c:v>
                </c:pt>
                <c:pt idx="2929">
                  <c:v>2.9114535000000004</c:v>
                </c:pt>
                <c:pt idx="2930">
                  <c:v>2.9145950000000007</c:v>
                </c:pt>
                <c:pt idx="2931">
                  <c:v>2.9177365000000006</c:v>
                </c:pt>
                <c:pt idx="2932">
                  <c:v>2.9208780000000005</c:v>
                </c:pt>
                <c:pt idx="2933">
                  <c:v>2.9240195000000004</c:v>
                </c:pt>
                <c:pt idx="2934">
                  <c:v>2.9271610000000003</c:v>
                </c:pt>
                <c:pt idx="2935">
                  <c:v>2.9303025000000007</c:v>
                </c:pt>
                <c:pt idx="2936">
                  <c:v>2.9334440000000006</c:v>
                </c:pt>
                <c:pt idx="2937">
                  <c:v>2.9365855000000005</c:v>
                </c:pt>
                <c:pt idx="2938">
                  <c:v>2.9397270000000004</c:v>
                </c:pt>
                <c:pt idx="2939">
                  <c:v>2.9428685000000003</c:v>
                </c:pt>
                <c:pt idx="2940">
                  <c:v>2.9460100000000007</c:v>
                </c:pt>
                <c:pt idx="2941">
                  <c:v>2.9491515000000006</c:v>
                </c:pt>
                <c:pt idx="2942">
                  <c:v>2.9522930000000005</c:v>
                </c:pt>
                <c:pt idx="2943">
                  <c:v>2.9554345000000004</c:v>
                </c:pt>
                <c:pt idx="2944">
                  <c:v>2.9585760000000008</c:v>
                </c:pt>
                <c:pt idx="2945">
                  <c:v>2.9617175000000007</c:v>
                </c:pt>
                <c:pt idx="2946">
                  <c:v>2.9648590000000006</c:v>
                </c:pt>
                <c:pt idx="2947">
                  <c:v>2.9680005000000005</c:v>
                </c:pt>
                <c:pt idx="2948">
                  <c:v>2.9711420000000004</c:v>
                </c:pt>
                <c:pt idx="2949">
                  <c:v>2.9742835000000007</c:v>
                </c:pt>
                <c:pt idx="2950">
                  <c:v>2.9774250000000007</c:v>
                </c:pt>
                <c:pt idx="2951">
                  <c:v>2.9805665000000006</c:v>
                </c:pt>
                <c:pt idx="2952">
                  <c:v>2.9837080000000005</c:v>
                </c:pt>
                <c:pt idx="2953">
                  <c:v>2.9868495000000004</c:v>
                </c:pt>
                <c:pt idx="2954">
                  <c:v>2.9899910000000007</c:v>
                </c:pt>
                <c:pt idx="2955">
                  <c:v>2.9931325000000006</c:v>
                </c:pt>
                <c:pt idx="2956">
                  <c:v>2.9962740000000005</c:v>
                </c:pt>
                <c:pt idx="2957">
                  <c:v>2.9994155000000005</c:v>
                </c:pt>
                <c:pt idx="2958">
                  <c:v>3.0025570000000004</c:v>
                </c:pt>
                <c:pt idx="2959">
                  <c:v>3.0056985000000007</c:v>
                </c:pt>
                <c:pt idx="2960">
                  <c:v>3.0088400000000006</c:v>
                </c:pt>
                <c:pt idx="2961">
                  <c:v>3.0119815000000005</c:v>
                </c:pt>
                <c:pt idx="2962">
                  <c:v>3.0151230000000004</c:v>
                </c:pt>
                <c:pt idx="2963">
                  <c:v>3.0182645000000003</c:v>
                </c:pt>
                <c:pt idx="2964">
                  <c:v>3.0214060000000007</c:v>
                </c:pt>
                <c:pt idx="2965">
                  <c:v>3.0245475000000006</c:v>
                </c:pt>
                <c:pt idx="2966">
                  <c:v>3.0276890000000005</c:v>
                </c:pt>
                <c:pt idx="2967">
                  <c:v>3.0308305000000004</c:v>
                </c:pt>
                <c:pt idx="2968">
                  <c:v>3.0339720000000003</c:v>
                </c:pt>
                <c:pt idx="2969">
                  <c:v>3.0371135000000007</c:v>
                </c:pt>
                <c:pt idx="2970">
                  <c:v>3.0402550000000006</c:v>
                </c:pt>
                <c:pt idx="2971">
                  <c:v>3.0433965000000005</c:v>
                </c:pt>
                <c:pt idx="2972">
                  <c:v>3.0465380000000004</c:v>
                </c:pt>
                <c:pt idx="2973">
                  <c:v>3.0496795000000008</c:v>
                </c:pt>
                <c:pt idx="2974">
                  <c:v>3.0528210000000007</c:v>
                </c:pt>
                <c:pt idx="2975">
                  <c:v>3.0559625000000006</c:v>
                </c:pt>
                <c:pt idx="2976">
                  <c:v>3.0591040000000005</c:v>
                </c:pt>
                <c:pt idx="2977">
                  <c:v>3.0622455000000004</c:v>
                </c:pt>
                <c:pt idx="2978">
                  <c:v>3.0653870000000008</c:v>
                </c:pt>
                <c:pt idx="2979">
                  <c:v>3.0685285000000007</c:v>
                </c:pt>
                <c:pt idx="2980">
                  <c:v>3.0716700000000006</c:v>
                </c:pt>
                <c:pt idx="2981">
                  <c:v>3.0748115000000005</c:v>
                </c:pt>
                <c:pt idx="2982">
                  <c:v>3.0779530000000004</c:v>
                </c:pt>
                <c:pt idx="2983">
                  <c:v>3.0810945000000007</c:v>
                </c:pt>
                <c:pt idx="2984">
                  <c:v>3.0842360000000006</c:v>
                </c:pt>
                <c:pt idx="2985">
                  <c:v>3.0873775000000006</c:v>
                </c:pt>
                <c:pt idx="2986">
                  <c:v>3.0905190000000005</c:v>
                </c:pt>
                <c:pt idx="2987">
                  <c:v>3.0936605000000004</c:v>
                </c:pt>
                <c:pt idx="2988">
                  <c:v>3.0968020000000007</c:v>
                </c:pt>
                <c:pt idx="2989">
                  <c:v>3.0999435000000006</c:v>
                </c:pt>
                <c:pt idx="2990">
                  <c:v>3.1030850000000005</c:v>
                </c:pt>
                <c:pt idx="2991">
                  <c:v>3.1062265000000004</c:v>
                </c:pt>
                <c:pt idx="2992">
                  <c:v>3.1093680000000004</c:v>
                </c:pt>
                <c:pt idx="2993">
                  <c:v>3.1125095000000007</c:v>
                </c:pt>
                <c:pt idx="2994">
                  <c:v>3.1156510000000006</c:v>
                </c:pt>
                <c:pt idx="2995">
                  <c:v>3.1187925000000005</c:v>
                </c:pt>
                <c:pt idx="2996">
                  <c:v>3.1219340000000004</c:v>
                </c:pt>
                <c:pt idx="2997">
                  <c:v>3.1250755000000003</c:v>
                </c:pt>
                <c:pt idx="2998">
                  <c:v>3.1282170000000007</c:v>
                </c:pt>
                <c:pt idx="2999">
                  <c:v>3.1313585000000006</c:v>
                </c:pt>
                <c:pt idx="3000">
                  <c:v>3.1345000000000005</c:v>
                </c:pt>
                <c:pt idx="3001">
                  <c:v>3.1376415000000004</c:v>
                </c:pt>
                <c:pt idx="3002">
                  <c:v>3.1407830000000008</c:v>
                </c:pt>
                <c:pt idx="3003">
                  <c:v>3.1439245000000007</c:v>
                </c:pt>
                <c:pt idx="3004">
                  <c:v>3.1470660000000006</c:v>
                </c:pt>
                <c:pt idx="3005">
                  <c:v>3.1502075000000005</c:v>
                </c:pt>
                <c:pt idx="3006">
                  <c:v>3.1533490000000004</c:v>
                </c:pt>
                <c:pt idx="3007">
                  <c:v>3.1564905000000008</c:v>
                </c:pt>
                <c:pt idx="3008">
                  <c:v>3.1596320000000007</c:v>
                </c:pt>
                <c:pt idx="3009">
                  <c:v>3.1627735000000006</c:v>
                </c:pt>
                <c:pt idx="3010">
                  <c:v>3.1659150000000005</c:v>
                </c:pt>
                <c:pt idx="3011">
                  <c:v>3.1690565000000004</c:v>
                </c:pt>
                <c:pt idx="3012">
                  <c:v>3.1721980000000007</c:v>
                </c:pt>
                <c:pt idx="3013">
                  <c:v>3.1753395000000006</c:v>
                </c:pt>
                <c:pt idx="3014">
                  <c:v>3.1784810000000006</c:v>
                </c:pt>
                <c:pt idx="3015">
                  <c:v>3.1816225000000005</c:v>
                </c:pt>
                <c:pt idx="3016">
                  <c:v>3.1847640000000004</c:v>
                </c:pt>
                <c:pt idx="3017">
                  <c:v>3.1879055000000007</c:v>
                </c:pt>
                <c:pt idx="3018">
                  <c:v>3.1910470000000006</c:v>
                </c:pt>
                <c:pt idx="3019">
                  <c:v>3.1941885000000005</c:v>
                </c:pt>
                <c:pt idx="3020">
                  <c:v>3.1973300000000004</c:v>
                </c:pt>
                <c:pt idx="3021">
                  <c:v>3.2004715000000004</c:v>
                </c:pt>
                <c:pt idx="3022">
                  <c:v>3.2036130000000007</c:v>
                </c:pt>
                <c:pt idx="3023">
                  <c:v>3.2067545000000006</c:v>
                </c:pt>
                <c:pt idx="3024">
                  <c:v>3.2098960000000005</c:v>
                </c:pt>
                <c:pt idx="3025">
                  <c:v>3.2130375000000004</c:v>
                </c:pt>
                <c:pt idx="3026">
                  <c:v>3.2161790000000003</c:v>
                </c:pt>
                <c:pt idx="3027">
                  <c:v>3.2193205000000007</c:v>
                </c:pt>
                <c:pt idx="3028">
                  <c:v>3.2224620000000006</c:v>
                </c:pt>
                <c:pt idx="3029">
                  <c:v>3.2256035000000005</c:v>
                </c:pt>
                <c:pt idx="3030">
                  <c:v>3.2287450000000004</c:v>
                </c:pt>
                <c:pt idx="3031">
                  <c:v>3.2318865000000008</c:v>
                </c:pt>
                <c:pt idx="3032">
                  <c:v>3.2350280000000007</c:v>
                </c:pt>
                <c:pt idx="3033">
                  <c:v>3.2381695000000006</c:v>
                </c:pt>
                <c:pt idx="3034">
                  <c:v>3.2413110000000005</c:v>
                </c:pt>
                <c:pt idx="3035">
                  <c:v>3.2444525000000004</c:v>
                </c:pt>
                <c:pt idx="3036">
                  <c:v>3.2475940000000008</c:v>
                </c:pt>
                <c:pt idx="3037">
                  <c:v>3.2507355000000007</c:v>
                </c:pt>
                <c:pt idx="3038">
                  <c:v>3.2538770000000006</c:v>
                </c:pt>
                <c:pt idx="3039">
                  <c:v>3.2570185000000005</c:v>
                </c:pt>
                <c:pt idx="3040">
                  <c:v>3.2601600000000004</c:v>
                </c:pt>
                <c:pt idx="3041">
                  <c:v>3.2633015000000007</c:v>
                </c:pt>
                <c:pt idx="3042">
                  <c:v>3.2664430000000007</c:v>
                </c:pt>
                <c:pt idx="3043">
                  <c:v>3.2695845000000006</c:v>
                </c:pt>
                <c:pt idx="3044">
                  <c:v>3.2727260000000005</c:v>
                </c:pt>
                <c:pt idx="3045">
                  <c:v>3.2758675000000004</c:v>
                </c:pt>
                <c:pt idx="3046">
                  <c:v>3.2790090000000007</c:v>
                </c:pt>
                <c:pt idx="3047">
                  <c:v>3.2821505000000006</c:v>
                </c:pt>
                <c:pt idx="3048">
                  <c:v>3.2852920000000005</c:v>
                </c:pt>
                <c:pt idx="3049">
                  <c:v>3.2884335000000005</c:v>
                </c:pt>
                <c:pt idx="3050">
                  <c:v>3.2915750000000004</c:v>
                </c:pt>
                <c:pt idx="3051">
                  <c:v>3.2947165000000007</c:v>
                </c:pt>
                <c:pt idx="3052">
                  <c:v>3.2978580000000006</c:v>
                </c:pt>
                <c:pt idx="3053">
                  <c:v>3.3009995000000005</c:v>
                </c:pt>
                <c:pt idx="3054">
                  <c:v>3.3041410000000004</c:v>
                </c:pt>
                <c:pt idx="3055">
                  <c:v>3.3072825000000003</c:v>
                </c:pt>
                <c:pt idx="3056">
                  <c:v>3.3104240000000007</c:v>
                </c:pt>
                <c:pt idx="3057">
                  <c:v>3.3135655000000006</c:v>
                </c:pt>
                <c:pt idx="3058">
                  <c:v>3.3167070000000005</c:v>
                </c:pt>
                <c:pt idx="3059">
                  <c:v>3.3198485000000004</c:v>
                </c:pt>
                <c:pt idx="3060">
                  <c:v>3.3229900000000008</c:v>
                </c:pt>
                <c:pt idx="3061">
                  <c:v>3.3261315000000007</c:v>
                </c:pt>
                <c:pt idx="3062">
                  <c:v>3.3292730000000006</c:v>
                </c:pt>
                <c:pt idx="3063">
                  <c:v>3.3324145000000005</c:v>
                </c:pt>
                <c:pt idx="3064">
                  <c:v>3.3355560000000004</c:v>
                </c:pt>
                <c:pt idx="3065">
                  <c:v>3.3386975000000008</c:v>
                </c:pt>
                <c:pt idx="3066">
                  <c:v>3.3418390000000007</c:v>
                </c:pt>
                <c:pt idx="3067">
                  <c:v>3.3449805000000006</c:v>
                </c:pt>
                <c:pt idx="3068">
                  <c:v>3.3481220000000005</c:v>
                </c:pt>
                <c:pt idx="3069">
                  <c:v>3.3512635000000004</c:v>
                </c:pt>
                <c:pt idx="3070">
                  <c:v>3.3544050000000007</c:v>
                </c:pt>
                <c:pt idx="3071">
                  <c:v>3.3575465000000007</c:v>
                </c:pt>
                <c:pt idx="3072">
                  <c:v>3.3606880000000006</c:v>
                </c:pt>
                <c:pt idx="3073">
                  <c:v>3.3638295000000005</c:v>
                </c:pt>
                <c:pt idx="3074">
                  <c:v>3.3669710000000004</c:v>
                </c:pt>
                <c:pt idx="3075">
                  <c:v>3.3701125000000007</c:v>
                </c:pt>
                <c:pt idx="3076">
                  <c:v>3.3732540000000006</c:v>
                </c:pt>
                <c:pt idx="3077">
                  <c:v>3.3763955000000005</c:v>
                </c:pt>
                <c:pt idx="3078">
                  <c:v>3.3795370000000005</c:v>
                </c:pt>
                <c:pt idx="3079">
                  <c:v>3.3826785000000004</c:v>
                </c:pt>
                <c:pt idx="3080">
                  <c:v>3.3858200000000007</c:v>
                </c:pt>
                <c:pt idx="3081">
                  <c:v>3.3889615000000006</c:v>
                </c:pt>
                <c:pt idx="3082">
                  <c:v>3.3921030000000005</c:v>
                </c:pt>
                <c:pt idx="3083">
                  <c:v>3.3952445000000004</c:v>
                </c:pt>
                <c:pt idx="3084">
                  <c:v>3.3983860000000004</c:v>
                </c:pt>
                <c:pt idx="3085">
                  <c:v>3.4015275000000007</c:v>
                </c:pt>
                <c:pt idx="3086">
                  <c:v>3.4046690000000006</c:v>
                </c:pt>
                <c:pt idx="3087">
                  <c:v>3.4078105000000005</c:v>
                </c:pt>
                <c:pt idx="3088">
                  <c:v>3.4109520000000004</c:v>
                </c:pt>
                <c:pt idx="3089">
                  <c:v>3.4140935000000008</c:v>
                </c:pt>
                <c:pt idx="3090">
                  <c:v>3.4172350000000007</c:v>
                </c:pt>
                <c:pt idx="3091">
                  <c:v>3.4203765000000006</c:v>
                </c:pt>
                <c:pt idx="3092">
                  <c:v>3.4235180000000005</c:v>
                </c:pt>
                <c:pt idx="3093">
                  <c:v>3.4266595000000004</c:v>
                </c:pt>
                <c:pt idx="3094">
                  <c:v>3.4298010000000008</c:v>
                </c:pt>
                <c:pt idx="3095">
                  <c:v>3.4329425000000007</c:v>
                </c:pt>
                <c:pt idx="3096">
                  <c:v>3.4360840000000006</c:v>
                </c:pt>
                <c:pt idx="3097">
                  <c:v>3.4392255000000005</c:v>
                </c:pt>
                <c:pt idx="3098">
                  <c:v>3.4423670000000004</c:v>
                </c:pt>
                <c:pt idx="3099">
                  <c:v>3.4455085000000008</c:v>
                </c:pt>
                <c:pt idx="3100">
                  <c:v>3.4486500000000007</c:v>
                </c:pt>
                <c:pt idx="3101">
                  <c:v>3.4517915000000006</c:v>
                </c:pt>
                <c:pt idx="3102">
                  <c:v>3.4549330000000005</c:v>
                </c:pt>
                <c:pt idx="3103">
                  <c:v>3.4580745000000004</c:v>
                </c:pt>
                <c:pt idx="3104">
                  <c:v>3.4612160000000007</c:v>
                </c:pt>
                <c:pt idx="3105">
                  <c:v>3.4643575000000006</c:v>
                </c:pt>
                <c:pt idx="3106">
                  <c:v>3.4674990000000006</c:v>
                </c:pt>
                <c:pt idx="3107">
                  <c:v>3.4706405000000005</c:v>
                </c:pt>
                <c:pt idx="3108">
                  <c:v>3.4737820000000004</c:v>
                </c:pt>
                <c:pt idx="3109">
                  <c:v>3.4769235000000007</c:v>
                </c:pt>
                <c:pt idx="3110">
                  <c:v>3.4800650000000006</c:v>
                </c:pt>
                <c:pt idx="3111">
                  <c:v>3.4832065000000005</c:v>
                </c:pt>
                <c:pt idx="3112">
                  <c:v>3.4863480000000004</c:v>
                </c:pt>
                <c:pt idx="3113">
                  <c:v>3.4894895000000004</c:v>
                </c:pt>
                <c:pt idx="3114">
                  <c:v>3.4926310000000007</c:v>
                </c:pt>
                <c:pt idx="3115">
                  <c:v>3.4957725000000006</c:v>
                </c:pt>
                <c:pt idx="3116">
                  <c:v>3.4989140000000005</c:v>
                </c:pt>
                <c:pt idx="3117">
                  <c:v>3.5020555000000004</c:v>
                </c:pt>
                <c:pt idx="3118">
                  <c:v>3.5051970000000008</c:v>
                </c:pt>
                <c:pt idx="3119">
                  <c:v>3.5083385000000007</c:v>
                </c:pt>
                <c:pt idx="3120">
                  <c:v>3.5114800000000006</c:v>
                </c:pt>
                <c:pt idx="3121">
                  <c:v>3.5146215000000005</c:v>
                </c:pt>
                <c:pt idx="3122">
                  <c:v>3.5177630000000004</c:v>
                </c:pt>
                <c:pt idx="3123">
                  <c:v>3.5209045000000008</c:v>
                </c:pt>
                <c:pt idx="3124">
                  <c:v>3.5240460000000007</c:v>
                </c:pt>
                <c:pt idx="3125">
                  <c:v>3.5271875000000006</c:v>
                </c:pt>
                <c:pt idx="3126">
                  <c:v>3.5303290000000005</c:v>
                </c:pt>
                <c:pt idx="3127">
                  <c:v>3.5334705000000004</c:v>
                </c:pt>
                <c:pt idx="3128">
                  <c:v>3.5366120000000008</c:v>
                </c:pt>
                <c:pt idx="3129">
                  <c:v>3.5397535000000007</c:v>
                </c:pt>
                <c:pt idx="3130">
                  <c:v>3.5428950000000006</c:v>
                </c:pt>
                <c:pt idx="3131">
                  <c:v>3.5460365000000005</c:v>
                </c:pt>
                <c:pt idx="3132">
                  <c:v>3.5491780000000004</c:v>
                </c:pt>
                <c:pt idx="3133">
                  <c:v>3.5523195000000007</c:v>
                </c:pt>
                <c:pt idx="3134">
                  <c:v>3.5554610000000006</c:v>
                </c:pt>
                <c:pt idx="3135">
                  <c:v>3.5586025000000006</c:v>
                </c:pt>
                <c:pt idx="3136">
                  <c:v>3.5617440000000005</c:v>
                </c:pt>
                <c:pt idx="3137">
                  <c:v>3.5648855000000004</c:v>
                </c:pt>
                <c:pt idx="3138">
                  <c:v>3.5680270000000007</c:v>
                </c:pt>
                <c:pt idx="3139">
                  <c:v>3.5711685000000006</c:v>
                </c:pt>
                <c:pt idx="3140">
                  <c:v>3.5743100000000005</c:v>
                </c:pt>
                <c:pt idx="3141">
                  <c:v>3.5774515000000005</c:v>
                </c:pt>
                <c:pt idx="3142">
                  <c:v>3.5805930000000004</c:v>
                </c:pt>
                <c:pt idx="3143">
                  <c:v>3.5837345000000007</c:v>
                </c:pt>
                <c:pt idx="3144">
                  <c:v>3.5868760000000006</c:v>
                </c:pt>
                <c:pt idx="3145">
                  <c:v>3.5900175000000005</c:v>
                </c:pt>
                <c:pt idx="3146">
                  <c:v>3.5931590000000004</c:v>
                </c:pt>
                <c:pt idx="3147">
                  <c:v>3.5963005000000008</c:v>
                </c:pt>
                <c:pt idx="3148">
                  <c:v>3.5994420000000007</c:v>
                </c:pt>
                <c:pt idx="3149">
                  <c:v>3.6025835000000006</c:v>
                </c:pt>
                <c:pt idx="3150">
                  <c:v>3.6057250000000005</c:v>
                </c:pt>
                <c:pt idx="3151">
                  <c:v>3.6088665000000004</c:v>
                </c:pt>
                <c:pt idx="3152">
                  <c:v>3.6120080000000008</c:v>
                </c:pt>
                <c:pt idx="3153">
                  <c:v>3.6151495000000007</c:v>
                </c:pt>
                <c:pt idx="3154">
                  <c:v>3.6182910000000006</c:v>
                </c:pt>
                <c:pt idx="3155">
                  <c:v>3.6214325000000005</c:v>
                </c:pt>
                <c:pt idx="3156">
                  <c:v>3.6245740000000004</c:v>
                </c:pt>
                <c:pt idx="3157">
                  <c:v>3.6277155000000008</c:v>
                </c:pt>
                <c:pt idx="3158">
                  <c:v>3.6308570000000007</c:v>
                </c:pt>
                <c:pt idx="3159">
                  <c:v>3.6339985000000006</c:v>
                </c:pt>
                <c:pt idx="3160">
                  <c:v>3.6371400000000005</c:v>
                </c:pt>
                <c:pt idx="3161">
                  <c:v>3.6402815000000004</c:v>
                </c:pt>
                <c:pt idx="3162">
                  <c:v>3.6434230000000007</c:v>
                </c:pt>
                <c:pt idx="3163">
                  <c:v>3.6465645000000007</c:v>
                </c:pt>
                <c:pt idx="3164">
                  <c:v>3.6497060000000006</c:v>
                </c:pt>
                <c:pt idx="3165">
                  <c:v>3.6528475000000005</c:v>
                </c:pt>
                <c:pt idx="3166">
                  <c:v>3.6559890000000004</c:v>
                </c:pt>
                <c:pt idx="3167">
                  <c:v>3.6591305000000007</c:v>
                </c:pt>
                <c:pt idx="3168">
                  <c:v>3.6622720000000006</c:v>
                </c:pt>
                <c:pt idx="3169">
                  <c:v>3.6654135000000005</c:v>
                </c:pt>
                <c:pt idx="3170">
                  <c:v>3.6685550000000005</c:v>
                </c:pt>
                <c:pt idx="3171">
                  <c:v>3.6716965000000004</c:v>
                </c:pt>
                <c:pt idx="3172">
                  <c:v>3.6748380000000007</c:v>
                </c:pt>
                <c:pt idx="3173">
                  <c:v>3.6779795000000006</c:v>
                </c:pt>
                <c:pt idx="3174">
                  <c:v>3.6811210000000005</c:v>
                </c:pt>
                <c:pt idx="3175">
                  <c:v>3.6842625000000004</c:v>
                </c:pt>
                <c:pt idx="3176">
                  <c:v>3.6874040000000008</c:v>
                </c:pt>
                <c:pt idx="3177">
                  <c:v>3.6905455000000007</c:v>
                </c:pt>
                <c:pt idx="3178">
                  <c:v>3.6936870000000006</c:v>
                </c:pt>
                <c:pt idx="3179">
                  <c:v>3.6968285000000005</c:v>
                </c:pt>
                <c:pt idx="3180">
                  <c:v>3.6999700000000004</c:v>
                </c:pt>
                <c:pt idx="3181">
                  <c:v>3.7031115000000008</c:v>
                </c:pt>
                <c:pt idx="3182">
                  <c:v>3.7062530000000007</c:v>
                </c:pt>
                <c:pt idx="3183">
                  <c:v>3.7093945000000006</c:v>
                </c:pt>
                <c:pt idx="3184">
                  <c:v>3.7125360000000005</c:v>
                </c:pt>
                <c:pt idx="3185">
                  <c:v>3.7156775000000004</c:v>
                </c:pt>
                <c:pt idx="3186">
                  <c:v>3.7188190000000008</c:v>
                </c:pt>
                <c:pt idx="3187">
                  <c:v>3.7219605000000007</c:v>
                </c:pt>
                <c:pt idx="3188">
                  <c:v>3.7251020000000006</c:v>
                </c:pt>
                <c:pt idx="3189">
                  <c:v>3.7282435000000005</c:v>
                </c:pt>
                <c:pt idx="3190">
                  <c:v>3.7313850000000004</c:v>
                </c:pt>
                <c:pt idx="3191">
                  <c:v>3.7345265000000007</c:v>
                </c:pt>
                <c:pt idx="3192">
                  <c:v>3.7376680000000007</c:v>
                </c:pt>
                <c:pt idx="3193">
                  <c:v>3.7408095000000006</c:v>
                </c:pt>
                <c:pt idx="3194">
                  <c:v>3.7439510000000005</c:v>
                </c:pt>
                <c:pt idx="3195">
                  <c:v>3.7470925000000004</c:v>
                </c:pt>
                <c:pt idx="3196">
                  <c:v>3.7502340000000007</c:v>
                </c:pt>
                <c:pt idx="3197">
                  <c:v>3.7533755000000006</c:v>
                </c:pt>
                <c:pt idx="3198">
                  <c:v>3.7565170000000006</c:v>
                </c:pt>
                <c:pt idx="3199">
                  <c:v>3.7596585000000005</c:v>
                </c:pt>
                <c:pt idx="3200">
                  <c:v>3.7628000000000004</c:v>
                </c:pt>
                <c:pt idx="3201">
                  <c:v>3.7659415000000007</c:v>
                </c:pt>
                <c:pt idx="3202">
                  <c:v>3.7690830000000006</c:v>
                </c:pt>
                <c:pt idx="3203">
                  <c:v>3.7722245000000005</c:v>
                </c:pt>
                <c:pt idx="3204">
                  <c:v>3.7753660000000004</c:v>
                </c:pt>
                <c:pt idx="3205">
                  <c:v>3.7785075000000008</c:v>
                </c:pt>
                <c:pt idx="3206">
                  <c:v>3.7816490000000007</c:v>
                </c:pt>
                <c:pt idx="3207">
                  <c:v>3.7847905000000006</c:v>
                </c:pt>
                <c:pt idx="3208">
                  <c:v>3.7879320000000005</c:v>
                </c:pt>
                <c:pt idx="3209">
                  <c:v>3.7910735000000004</c:v>
                </c:pt>
                <c:pt idx="3210">
                  <c:v>3.7942150000000008</c:v>
                </c:pt>
                <c:pt idx="3211">
                  <c:v>3.7973565000000007</c:v>
                </c:pt>
                <c:pt idx="3212">
                  <c:v>3.8004980000000006</c:v>
                </c:pt>
                <c:pt idx="3213">
                  <c:v>3.8036395000000005</c:v>
                </c:pt>
                <c:pt idx="3214">
                  <c:v>3.8067810000000004</c:v>
                </c:pt>
                <c:pt idx="3215">
                  <c:v>3.8099225000000008</c:v>
                </c:pt>
                <c:pt idx="3216">
                  <c:v>3.8130640000000007</c:v>
                </c:pt>
                <c:pt idx="3217">
                  <c:v>3.8162055000000006</c:v>
                </c:pt>
                <c:pt idx="3218">
                  <c:v>3.8193470000000005</c:v>
                </c:pt>
                <c:pt idx="3219">
                  <c:v>3.8224885000000004</c:v>
                </c:pt>
                <c:pt idx="3220">
                  <c:v>3.8256300000000008</c:v>
                </c:pt>
                <c:pt idx="3221">
                  <c:v>3.8287715000000007</c:v>
                </c:pt>
                <c:pt idx="3222">
                  <c:v>3.8319130000000006</c:v>
                </c:pt>
                <c:pt idx="3223">
                  <c:v>3.8350545000000005</c:v>
                </c:pt>
                <c:pt idx="3224">
                  <c:v>3.8381960000000004</c:v>
                </c:pt>
                <c:pt idx="3225">
                  <c:v>3.8413375000000007</c:v>
                </c:pt>
                <c:pt idx="3226">
                  <c:v>3.8444790000000006</c:v>
                </c:pt>
                <c:pt idx="3227">
                  <c:v>3.8476205000000006</c:v>
                </c:pt>
                <c:pt idx="3228">
                  <c:v>3.8507620000000005</c:v>
                </c:pt>
                <c:pt idx="3229">
                  <c:v>3.8539035000000008</c:v>
                </c:pt>
                <c:pt idx="3230">
                  <c:v>3.8570450000000007</c:v>
                </c:pt>
                <c:pt idx="3231">
                  <c:v>3.8601865000000006</c:v>
                </c:pt>
                <c:pt idx="3232">
                  <c:v>3.8633280000000005</c:v>
                </c:pt>
                <c:pt idx="3233">
                  <c:v>3.8664695000000004</c:v>
                </c:pt>
                <c:pt idx="3234">
                  <c:v>3.8696110000000008</c:v>
                </c:pt>
                <c:pt idx="3235">
                  <c:v>3.8727525000000007</c:v>
                </c:pt>
                <c:pt idx="3236">
                  <c:v>3.8758940000000006</c:v>
                </c:pt>
                <c:pt idx="3237">
                  <c:v>3.8790355000000005</c:v>
                </c:pt>
                <c:pt idx="3238">
                  <c:v>3.8821770000000004</c:v>
                </c:pt>
                <c:pt idx="3239">
                  <c:v>3.8853185000000008</c:v>
                </c:pt>
                <c:pt idx="3240">
                  <c:v>3.8884600000000007</c:v>
                </c:pt>
                <c:pt idx="3241">
                  <c:v>3.8916015000000006</c:v>
                </c:pt>
                <c:pt idx="3242">
                  <c:v>3.8947430000000005</c:v>
                </c:pt>
                <c:pt idx="3243">
                  <c:v>3.8978845000000004</c:v>
                </c:pt>
                <c:pt idx="3244">
                  <c:v>3.9010260000000008</c:v>
                </c:pt>
                <c:pt idx="3245">
                  <c:v>3.9041675000000007</c:v>
                </c:pt>
                <c:pt idx="3246">
                  <c:v>3.9073090000000006</c:v>
                </c:pt>
                <c:pt idx="3247">
                  <c:v>3.9104505000000005</c:v>
                </c:pt>
                <c:pt idx="3248">
                  <c:v>3.9135920000000004</c:v>
                </c:pt>
                <c:pt idx="3249">
                  <c:v>3.9167335000000008</c:v>
                </c:pt>
                <c:pt idx="3250">
                  <c:v>3.9198750000000007</c:v>
                </c:pt>
                <c:pt idx="3251">
                  <c:v>3.9230165000000006</c:v>
                </c:pt>
                <c:pt idx="3252">
                  <c:v>3.9261580000000005</c:v>
                </c:pt>
                <c:pt idx="3253">
                  <c:v>3.9292995000000004</c:v>
                </c:pt>
                <c:pt idx="3254">
                  <c:v>3.9324410000000007</c:v>
                </c:pt>
                <c:pt idx="3255">
                  <c:v>3.9355825000000006</c:v>
                </c:pt>
                <c:pt idx="3256">
                  <c:v>3.9387240000000006</c:v>
                </c:pt>
                <c:pt idx="3257">
                  <c:v>3.9418655000000005</c:v>
                </c:pt>
                <c:pt idx="3258">
                  <c:v>3.9450070000000008</c:v>
                </c:pt>
                <c:pt idx="3259">
                  <c:v>3.9481485000000007</c:v>
                </c:pt>
                <c:pt idx="3260">
                  <c:v>3.9512900000000006</c:v>
                </c:pt>
                <c:pt idx="3261">
                  <c:v>3.9544315000000005</c:v>
                </c:pt>
                <c:pt idx="3262">
                  <c:v>3.9575730000000005</c:v>
                </c:pt>
                <c:pt idx="3263">
                  <c:v>3.9607145000000008</c:v>
                </c:pt>
                <c:pt idx="3264">
                  <c:v>3.9638560000000007</c:v>
                </c:pt>
                <c:pt idx="3265">
                  <c:v>3.9669975000000006</c:v>
                </c:pt>
                <c:pt idx="3266">
                  <c:v>3.9701390000000005</c:v>
                </c:pt>
                <c:pt idx="3267">
                  <c:v>3.9732805000000004</c:v>
                </c:pt>
                <c:pt idx="3268">
                  <c:v>3.9764220000000008</c:v>
                </c:pt>
                <c:pt idx="3269">
                  <c:v>3.9795635000000007</c:v>
                </c:pt>
                <c:pt idx="3270">
                  <c:v>3.9827050000000006</c:v>
                </c:pt>
                <c:pt idx="3271">
                  <c:v>3.9858465000000005</c:v>
                </c:pt>
                <c:pt idx="3272">
                  <c:v>3.9889880000000004</c:v>
                </c:pt>
                <c:pt idx="3273">
                  <c:v>3.9921295000000008</c:v>
                </c:pt>
                <c:pt idx="3274">
                  <c:v>3.9952710000000007</c:v>
                </c:pt>
                <c:pt idx="3275">
                  <c:v>3.9984125000000006</c:v>
                </c:pt>
                <c:pt idx="3276">
                  <c:v>4.0015540000000005</c:v>
                </c:pt>
                <c:pt idx="3277">
                  <c:v>4.0046955000000004</c:v>
                </c:pt>
                <c:pt idx="3278">
                  <c:v>4.0078370000000003</c:v>
                </c:pt>
                <c:pt idx="3279">
                  <c:v>4.0109785000000002</c:v>
                </c:pt>
                <c:pt idx="3280">
                  <c:v>4.014120000000001</c:v>
                </c:pt>
                <c:pt idx="3281">
                  <c:v>4.0172615000000009</c:v>
                </c:pt>
                <c:pt idx="3282">
                  <c:v>4.0204030000000008</c:v>
                </c:pt>
                <c:pt idx="3283">
                  <c:v>4.0235445000000007</c:v>
                </c:pt>
                <c:pt idx="3284">
                  <c:v>4.0266860000000007</c:v>
                </c:pt>
                <c:pt idx="3285">
                  <c:v>4.0298275000000006</c:v>
                </c:pt>
                <c:pt idx="3286">
                  <c:v>4.0329690000000005</c:v>
                </c:pt>
                <c:pt idx="3287">
                  <c:v>4.0361105000000004</c:v>
                </c:pt>
                <c:pt idx="3288">
                  <c:v>4.0392520000000003</c:v>
                </c:pt>
                <c:pt idx="3289">
                  <c:v>4.0423935000000002</c:v>
                </c:pt>
                <c:pt idx="3290">
                  <c:v>4.045535000000001</c:v>
                </c:pt>
                <c:pt idx="3291">
                  <c:v>4.0486765000000009</c:v>
                </c:pt>
                <c:pt idx="3292">
                  <c:v>4.0518180000000008</c:v>
                </c:pt>
                <c:pt idx="3293">
                  <c:v>4.0549595000000007</c:v>
                </c:pt>
                <c:pt idx="3294">
                  <c:v>4.0581010000000006</c:v>
                </c:pt>
                <c:pt idx="3295">
                  <c:v>4.0612425000000005</c:v>
                </c:pt>
                <c:pt idx="3296">
                  <c:v>4.0643840000000004</c:v>
                </c:pt>
                <c:pt idx="3297">
                  <c:v>4.0675255000000003</c:v>
                </c:pt>
                <c:pt idx="3298">
                  <c:v>4.0706670000000003</c:v>
                </c:pt>
                <c:pt idx="3299">
                  <c:v>4.0738085000000002</c:v>
                </c:pt>
                <c:pt idx="3300">
                  <c:v>4.076950000000001</c:v>
                </c:pt>
                <c:pt idx="3301">
                  <c:v>4.0800915000000009</c:v>
                </c:pt>
                <c:pt idx="3302">
                  <c:v>4.0832330000000008</c:v>
                </c:pt>
                <c:pt idx="3303">
                  <c:v>4.0863745000000007</c:v>
                </c:pt>
                <c:pt idx="3304">
                  <c:v>4.0895160000000006</c:v>
                </c:pt>
                <c:pt idx="3305">
                  <c:v>4.0926575000000005</c:v>
                </c:pt>
                <c:pt idx="3306">
                  <c:v>4.0957990000000004</c:v>
                </c:pt>
                <c:pt idx="3307">
                  <c:v>4.0989405000000003</c:v>
                </c:pt>
                <c:pt idx="3308">
                  <c:v>4.1020820000000002</c:v>
                </c:pt>
                <c:pt idx="3309">
                  <c:v>4.105223500000001</c:v>
                </c:pt>
                <c:pt idx="3310">
                  <c:v>4.1083650000000009</c:v>
                </c:pt>
                <c:pt idx="3311">
                  <c:v>4.1115065000000008</c:v>
                </c:pt>
                <c:pt idx="3312">
                  <c:v>4.1146480000000007</c:v>
                </c:pt>
                <c:pt idx="3313">
                  <c:v>4.1177895000000007</c:v>
                </c:pt>
                <c:pt idx="3314">
                  <c:v>4.1209310000000006</c:v>
                </c:pt>
                <c:pt idx="3315">
                  <c:v>4.1240725000000005</c:v>
                </c:pt>
                <c:pt idx="3316">
                  <c:v>4.1272140000000004</c:v>
                </c:pt>
                <c:pt idx="3317">
                  <c:v>4.1303555000000003</c:v>
                </c:pt>
                <c:pt idx="3318">
                  <c:v>4.1334970000000002</c:v>
                </c:pt>
                <c:pt idx="3319">
                  <c:v>4.136638500000001</c:v>
                </c:pt>
                <c:pt idx="3320">
                  <c:v>4.1397800000000009</c:v>
                </c:pt>
                <c:pt idx="3321">
                  <c:v>4.1429215000000008</c:v>
                </c:pt>
                <c:pt idx="3322">
                  <c:v>4.1460630000000007</c:v>
                </c:pt>
                <c:pt idx="3323">
                  <c:v>4.1492045000000006</c:v>
                </c:pt>
                <c:pt idx="3324">
                  <c:v>4.1523460000000005</c:v>
                </c:pt>
                <c:pt idx="3325">
                  <c:v>4.1554875000000004</c:v>
                </c:pt>
                <c:pt idx="3326">
                  <c:v>4.1586290000000004</c:v>
                </c:pt>
                <c:pt idx="3327">
                  <c:v>4.1617705000000003</c:v>
                </c:pt>
                <c:pt idx="3328">
                  <c:v>4.1649120000000011</c:v>
                </c:pt>
                <c:pt idx="3329">
                  <c:v>4.168053500000001</c:v>
                </c:pt>
                <c:pt idx="3330">
                  <c:v>4.1711950000000009</c:v>
                </c:pt>
                <c:pt idx="3331">
                  <c:v>4.1743365000000008</c:v>
                </c:pt>
                <c:pt idx="3332">
                  <c:v>4.1774780000000007</c:v>
                </c:pt>
                <c:pt idx="3333">
                  <c:v>4.1806195000000006</c:v>
                </c:pt>
                <c:pt idx="3334">
                  <c:v>4.1837610000000005</c:v>
                </c:pt>
                <c:pt idx="3335">
                  <c:v>4.1869025000000004</c:v>
                </c:pt>
                <c:pt idx="3336">
                  <c:v>4.1900440000000003</c:v>
                </c:pt>
                <c:pt idx="3337">
                  <c:v>4.1931855000000002</c:v>
                </c:pt>
                <c:pt idx="3338">
                  <c:v>4.196327000000001</c:v>
                </c:pt>
                <c:pt idx="3339">
                  <c:v>4.1994685000000009</c:v>
                </c:pt>
                <c:pt idx="3340">
                  <c:v>4.2026100000000008</c:v>
                </c:pt>
                <c:pt idx="3341">
                  <c:v>4.2057515000000008</c:v>
                </c:pt>
                <c:pt idx="3342">
                  <c:v>4.2088930000000007</c:v>
                </c:pt>
                <c:pt idx="3343">
                  <c:v>4.2120345000000006</c:v>
                </c:pt>
                <c:pt idx="3344">
                  <c:v>4.2151760000000005</c:v>
                </c:pt>
                <c:pt idx="3345">
                  <c:v>4.2183175000000004</c:v>
                </c:pt>
                <c:pt idx="3346">
                  <c:v>4.2214590000000003</c:v>
                </c:pt>
                <c:pt idx="3347">
                  <c:v>4.2246005000000002</c:v>
                </c:pt>
                <c:pt idx="3348">
                  <c:v>4.227742000000001</c:v>
                </c:pt>
                <c:pt idx="3349">
                  <c:v>4.2308835000000009</c:v>
                </c:pt>
                <c:pt idx="3350">
                  <c:v>4.2340250000000008</c:v>
                </c:pt>
                <c:pt idx="3351">
                  <c:v>4.2371665000000007</c:v>
                </c:pt>
                <c:pt idx="3352">
                  <c:v>4.2403080000000006</c:v>
                </c:pt>
                <c:pt idx="3353">
                  <c:v>4.2434495000000005</c:v>
                </c:pt>
                <c:pt idx="3354">
                  <c:v>4.2465910000000004</c:v>
                </c:pt>
                <c:pt idx="3355">
                  <c:v>4.2497325000000004</c:v>
                </c:pt>
                <c:pt idx="3356">
                  <c:v>4.2528740000000003</c:v>
                </c:pt>
                <c:pt idx="3357">
                  <c:v>4.2560155000000011</c:v>
                </c:pt>
                <c:pt idx="3358">
                  <c:v>4.259157000000001</c:v>
                </c:pt>
                <c:pt idx="3359">
                  <c:v>4.2622985000000009</c:v>
                </c:pt>
                <c:pt idx="3360">
                  <c:v>4.2654400000000008</c:v>
                </c:pt>
                <c:pt idx="3361">
                  <c:v>4.2685815000000007</c:v>
                </c:pt>
                <c:pt idx="3362">
                  <c:v>4.2717230000000006</c:v>
                </c:pt>
                <c:pt idx="3363">
                  <c:v>4.2748645000000005</c:v>
                </c:pt>
                <c:pt idx="3364">
                  <c:v>4.2780060000000004</c:v>
                </c:pt>
                <c:pt idx="3365">
                  <c:v>4.2811475000000003</c:v>
                </c:pt>
                <c:pt idx="3366">
                  <c:v>4.2842890000000002</c:v>
                </c:pt>
                <c:pt idx="3367">
                  <c:v>4.287430500000001</c:v>
                </c:pt>
                <c:pt idx="3368">
                  <c:v>4.2905720000000009</c:v>
                </c:pt>
                <c:pt idx="3369">
                  <c:v>4.2937135000000008</c:v>
                </c:pt>
                <c:pt idx="3370">
                  <c:v>4.2968550000000008</c:v>
                </c:pt>
                <c:pt idx="3371">
                  <c:v>4.2999965000000007</c:v>
                </c:pt>
                <c:pt idx="3372">
                  <c:v>4.3031380000000006</c:v>
                </c:pt>
                <c:pt idx="3373">
                  <c:v>4.3062795000000005</c:v>
                </c:pt>
                <c:pt idx="3374">
                  <c:v>4.3094210000000004</c:v>
                </c:pt>
                <c:pt idx="3375">
                  <c:v>4.3125625000000003</c:v>
                </c:pt>
                <c:pt idx="3376">
                  <c:v>4.3157040000000002</c:v>
                </c:pt>
                <c:pt idx="3377">
                  <c:v>4.318845500000001</c:v>
                </c:pt>
                <c:pt idx="3378">
                  <c:v>4.3219870000000009</c:v>
                </c:pt>
                <c:pt idx="3379">
                  <c:v>4.3251285000000008</c:v>
                </c:pt>
                <c:pt idx="3380">
                  <c:v>4.3282700000000007</c:v>
                </c:pt>
                <c:pt idx="3381">
                  <c:v>4.3314115000000006</c:v>
                </c:pt>
                <c:pt idx="3382">
                  <c:v>4.3345530000000005</c:v>
                </c:pt>
                <c:pt idx="3383">
                  <c:v>4.3376945000000005</c:v>
                </c:pt>
                <c:pt idx="3384">
                  <c:v>4.3408360000000004</c:v>
                </c:pt>
                <c:pt idx="3385">
                  <c:v>4.3439775000000003</c:v>
                </c:pt>
                <c:pt idx="3386">
                  <c:v>4.3471190000000011</c:v>
                </c:pt>
                <c:pt idx="3387">
                  <c:v>4.350260500000001</c:v>
                </c:pt>
                <c:pt idx="3388">
                  <c:v>4.3534020000000009</c:v>
                </c:pt>
                <c:pt idx="3389">
                  <c:v>4.3565435000000008</c:v>
                </c:pt>
                <c:pt idx="3390">
                  <c:v>4.3596850000000007</c:v>
                </c:pt>
                <c:pt idx="3391">
                  <c:v>4.3628265000000006</c:v>
                </c:pt>
                <c:pt idx="3392">
                  <c:v>4.3659680000000005</c:v>
                </c:pt>
                <c:pt idx="3393">
                  <c:v>4.3691095000000004</c:v>
                </c:pt>
                <c:pt idx="3394">
                  <c:v>4.3722510000000003</c:v>
                </c:pt>
                <c:pt idx="3395">
                  <c:v>4.3753925000000002</c:v>
                </c:pt>
                <c:pt idx="3396">
                  <c:v>4.378534000000001</c:v>
                </c:pt>
                <c:pt idx="3397">
                  <c:v>4.3816755000000009</c:v>
                </c:pt>
                <c:pt idx="3398">
                  <c:v>4.3848170000000009</c:v>
                </c:pt>
                <c:pt idx="3399">
                  <c:v>4.3879585000000008</c:v>
                </c:pt>
                <c:pt idx="3400">
                  <c:v>4.3911000000000007</c:v>
                </c:pt>
                <c:pt idx="3401">
                  <c:v>4.3942415000000006</c:v>
                </c:pt>
                <c:pt idx="3402">
                  <c:v>4.3973830000000005</c:v>
                </c:pt>
                <c:pt idx="3403">
                  <c:v>4.4005245000000004</c:v>
                </c:pt>
                <c:pt idx="3404">
                  <c:v>4.4036660000000003</c:v>
                </c:pt>
                <c:pt idx="3405">
                  <c:v>4.4068075000000002</c:v>
                </c:pt>
                <c:pt idx="3406">
                  <c:v>4.409949000000001</c:v>
                </c:pt>
                <c:pt idx="3407">
                  <c:v>4.4130905000000009</c:v>
                </c:pt>
                <c:pt idx="3408">
                  <c:v>4.4162320000000008</c:v>
                </c:pt>
                <c:pt idx="3409">
                  <c:v>4.4193735000000007</c:v>
                </c:pt>
                <c:pt idx="3410">
                  <c:v>4.4225150000000006</c:v>
                </c:pt>
                <c:pt idx="3411">
                  <c:v>4.4256565000000005</c:v>
                </c:pt>
                <c:pt idx="3412">
                  <c:v>4.4287980000000005</c:v>
                </c:pt>
                <c:pt idx="3413">
                  <c:v>4.4319395000000004</c:v>
                </c:pt>
                <c:pt idx="3414">
                  <c:v>4.4350810000000003</c:v>
                </c:pt>
                <c:pt idx="3415">
                  <c:v>4.4382225000000011</c:v>
                </c:pt>
                <c:pt idx="3416">
                  <c:v>4.441364000000001</c:v>
                </c:pt>
                <c:pt idx="3417">
                  <c:v>4.4445055000000009</c:v>
                </c:pt>
                <c:pt idx="3418">
                  <c:v>4.4476470000000008</c:v>
                </c:pt>
                <c:pt idx="3419">
                  <c:v>4.4507885000000007</c:v>
                </c:pt>
                <c:pt idx="3420">
                  <c:v>4.4539300000000006</c:v>
                </c:pt>
                <c:pt idx="3421">
                  <c:v>4.4570715000000005</c:v>
                </c:pt>
                <c:pt idx="3422">
                  <c:v>4.4602130000000004</c:v>
                </c:pt>
                <c:pt idx="3423">
                  <c:v>4.4633545000000003</c:v>
                </c:pt>
                <c:pt idx="3424">
                  <c:v>4.4664960000000002</c:v>
                </c:pt>
                <c:pt idx="3425">
                  <c:v>4.469637500000001</c:v>
                </c:pt>
                <c:pt idx="3426">
                  <c:v>4.4727790000000009</c:v>
                </c:pt>
                <c:pt idx="3427">
                  <c:v>4.4759205000000009</c:v>
                </c:pt>
                <c:pt idx="3428">
                  <c:v>4.4790620000000008</c:v>
                </c:pt>
                <c:pt idx="3429">
                  <c:v>4.4822035000000007</c:v>
                </c:pt>
                <c:pt idx="3430">
                  <c:v>4.4853450000000006</c:v>
                </c:pt>
                <c:pt idx="3431">
                  <c:v>4.4884865000000005</c:v>
                </c:pt>
                <c:pt idx="3432">
                  <c:v>4.4916280000000004</c:v>
                </c:pt>
                <c:pt idx="3433">
                  <c:v>4.4947695000000003</c:v>
                </c:pt>
                <c:pt idx="3434">
                  <c:v>4.4979110000000002</c:v>
                </c:pt>
                <c:pt idx="3435">
                  <c:v>4.501052500000001</c:v>
                </c:pt>
                <c:pt idx="3436">
                  <c:v>4.5041940000000009</c:v>
                </c:pt>
                <c:pt idx="3437">
                  <c:v>4.5073355000000008</c:v>
                </c:pt>
                <c:pt idx="3438">
                  <c:v>4.5104770000000007</c:v>
                </c:pt>
                <c:pt idx="3439">
                  <c:v>4.5136185000000006</c:v>
                </c:pt>
                <c:pt idx="3440">
                  <c:v>4.5167600000000006</c:v>
                </c:pt>
                <c:pt idx="3441">
                  <c:v>4.5199015000000005</c:v>
                </c:pt>
                <c:pt idx="3442">
                  <c:v>4.5230430000000004</c:v>
                </c:pt>
                <c:pt idx="3443">
                  <c:v>4.5261845000000003</c:v>
                </c:pt>
                <c:pt idx="3444">
                  <c:v>4.5293260000000011</c:v>
                </c:pt>
                <c:pt idx="3445">
                  <c:v>4.532467500000001</c:v>
                </c:pt>
                <c:pt idx="3446">
                  <c:v>4.5356090000000009</c:v>
                </c:pt>
                <c:pt idx="3447">
                  <c:v>4.5387505000000008</c:v>
                </c:pt>
                <c:pt idx="3448">
                  <c:v>4.5418920000000007</c:v>
                </c:pt>
                <c:pt idx="3449">
                  <c:v>4.5450335000000006</c:v>
                </c:pt>
                <c:pt idx="3450">
                  <c:v>4.5481750000000005</c:v>
                </c:pt>
                <c:pt idx="3451">
                  <c:v>4.5513165000000004</c:v>
                </c:pt>
                <c:pt idx="3452">
                  <c:v>4.5544580000000003</c:v>
                </c:pt>
                <c:pt idx="3453">
                  <c:v>4.5575995000000002</c:v>
                </c:pt>
                <c:pt idx="3454">
                  <c:v>4.560741000000001</c:v>
                </c:pt>
                <c:pt idx="3455">
                  <c:v>4.563882500000001</c:v>
                </c:pt>
                <c:pt idx="3456">
                  <c:v>4.5670240000000009</c:v>
                </c:pt>
                <c:pt idx="3457">
                  <c:v>4.5701655000000008</c:v>
                </c:pt>
                <c:pt idx="3458">
                  <c:v>4.5733070000000007</c:v>
                </c:pt>
                <c:pt idx="3459">
                  <c:v>4.5764485000000006</c:v>
                </c:pt>
                <c:pt idx="3460">
                  <c:v>4.5795900000000005</c:v>
                </c:pt>
                <c:pt idx="3461">
                  <c:v>4.5827315000000004</c:v>
                </c:pt>
                <c:pt idx="3462">
                  <c:v>4.5858730000000003</c:v>
                </c:pt>
                <c:pt idx="3463">
                  <c:v>4.5890145000000002</c:v>
                </c:pt>
                <c:pt idx="3464">
                  <c:v>4.592156000000001</c:v>
                </c:pt>
                <c:pt idx="3465">
                  <c:v>4.5952975000000009</c:v>
                </c:pt>
                <c:pt idx="3466">
                  <c:v>4.5984390000000008</c:v>
                </c:pt>
                <c:pt idx="3467">
                  <c:v>4.6015805000000007</c:v>
                </c:pt>
                <c:pt idx="3468">
                  <c:v>4.6047220000000006</c:v>
                </c:pt>
                <c:pt idx="3469">
                  <c:v>4.6078635000000006</c:v>
                </c:pt>
                <c:pt idx="3470">
                  <c:v>4.6110050000000005</c:v>
                </c:pt>
                <c:pt idx="3471">
                  <c:v>4.6141465000000004</c:v>
                </c:pt>
                <c:pt idx="3472">
                  <c:v>4.6172880000000003</c:v>
                </c:pt>
                <c:pt idx="3473">
                  <c:v>4.6204295000000011</c:v>
                </c:pt>
                <c:pt idx="3474">
                  <c:v>4.623571000000001</c:v>
                </c:pt>
                <c:pt idx="3475">
                  <c:v>4.6267125000000009</c:v>
                </c:pt>
                <c:pt idx="3476">
                  <c:v>4.6298540000000008</c:v>
                </c:pt>
                <c:pt idx="3477">
                  <c:v>4.6329955000000007</c:v>
                </c:pt>
                <c:pt idx="3478">
                  <c:v>4.6361370000000006</c:v>
                </c:pt>
                <c:pt idx="3479">
                  <c:v>4.6392785000000005</c:v>
                </c:pt>
                <c:pt idx="3480">
                  <c:v>4.6424200000000004</c:v>
                </c:pt>
                <c:pt idx="3481">
                  <c:v>4.6455615000000003</c:v>
                </c:pt>
                <c:pt idx="3482">
                  <c:v>4.6487030000000003</c:v>
                </c:pt>
                <c:pt idx="3483">
                  <c:v>4.651844500000001</c:v>
                </c:pt>
                <c:pt idx="3484">
                  <c:v>4.654986000000001</c:v>
                </c:pt>
                <c:pt idx="3485">
                  <c:v>4.6581275000000009</c:v>
                </c:pt>
                <c:pt idx="3486">
                  <c:v>4.6612690000000008</c:v>
                </c:pt>
                <c:pt idx="3487">
                  <c:v>4.6644105000000007</c:v>
                </c:pt>
                <c:pt idx="3488">
                  <c:v>4.6675520000000006</c:v>
                </c:pt>
                <c:pt idx="3489">
                  <c:v>4.6706935000000005</c:v>
                </c:pt>
                <c:pt idx="3490">
                  <c:v>4.6738350000000004</c:v>
                </c:pt>
                <c:pt idx="3491">
                  <c:v>4.6769765000000003</c:v>
                </c:pt>
                <c:pt idx="3492">
                  <c:v>4.6801180000000002</c:v>
                </c:pt>
                <c:pt idx="3493">
                  <c:v>4.683259500000001</c:v>
                </c:pt>
                <c:pt idx="3494">
                  <c:v>4.6864010000000009</c:v>
                </c:pt>
                <c:pt idx="3495">
                  <c:v>4.6895425000000008</c:v>
                </c:pt>
                <c:pt idx="3496">
                  <c:v>4.6926840000000007</c:v>
                </c:pt>
                <c:pt idx="3497">
                  <c:v>4.6958255000000007</c:v>
                </c:pt>
                <c:pt idx="3498">
                  <c:v>4.6989670000000006</c:v>
                </c:pt>
                <c:pt idx="3499">
                  <c:v>4.7021085000000005</c:v>
                </c:pt>
                <c:pt idx="3500">
                  <c:v>4.7052500000000004</c:v>
                </c:pt>
                <c:pt idx="3501">
                  <c:v>4.7083915000000003</c:v>
                </c:pt>
                <c:pt idx="3502">
                  <c:v>4.7115330000000011</c:v>
                </c:pt>
                <c:pt idx="3503">
                  <c:v>4.714674500000001</c:v>
                </c:pt>
                <c:pt idx="3504">
                  <c:v>4.7178160000000009</c:v>
                </c:pt>
                <c:pt idx="3505">
                  <c:v>4.7209575000000008</c:v>
                </c:pt>
                <c:pt idx="3506">
                  <c:v>4.7240990000000007</c:v>
                </c:pt>
                <c:pt idx="3507">
                  <c:v>4.7272405000000006</c:v>
                </c:pt>
                <c:pt idx="3508">
                  <c:v>4.7303820000000005</c:v>
                </c:pt>
                <c:pt idx="3509">
                  <c:v>4.7335235000000004</c:v>
                </c:pt>
                <c:pt idx="3510">
                  <c:v>4.7366650000000003</c:v>
                </c:pt>
                <c:pt idx="3511">
                  <c:v>4.7398065000000003</c:v>
                </c:pt>
                <c:pt idx="3512">
                  <c:v>4.7429480000000011</c:v>
                </c:pt>
                <c:pt idx="3513">
                  <c:v>4.746089500000001</c:v>
                </c:pt>
                <c:pt idx="3514">
                  <c:v>4.7492310000000009</c:v>
                </c:pt>
                <c:pt idx="3515">
                  <c:v>4.7523725000000008</c:v>
                </c:pt>
                <c:pt idx="3516">
                  <c:v>4.7555140000000007</c:v>
                </c:pt>
                <c:pt idx="3517">
                  <c:v>4.7586555000000006</c:v>
                </c:pt>
                <c:pt idx="3518">
                  <c:v>4.7617970000000005</c:v>
                </c:pt>
                <c:pt idx="3519">
                  <c:v>4.7649385000000004</c:v>
                </c:pt>
                <c:pt idx="3520">
                  <c:v>4.7680800000000003</c:v>
                </c:pt>
                <c:pt idx="3521">
                  <c:v>4.7712215000000002</c:v>
                </c:pt>
                <c:pt idx="3522">
                  <c:v>4.774363000000001</c:v>
                </c:pt>
                <c:pt idx="3523">
                  <c:v>4.7775045000000009</c:v>
                </c:pt>
                <c:pt idx="3524">
                  <c:v>4.7806460000000008</c:v>
                </c:pt>
                <c:pt idx="3525">
                  <c:v>4.7837875000000007</c:v>
                </c:pt>
                <c:pt idx="3526">
                  <c:v>4.7869290000000007</c:v>
                </c:pt>
                <c:pt idx="3527">
                  <c:v>4.7900705000000006</c:v>
                </c:pt>
                <c:pt idx="3528">
                  <c:v>4.7932120000000005</c:v>
                </c:pt>
                <c:pt idx="3529">
                  <c:v>4.7963535000000004</c:v>
                </c:pt>
                <c:pt idx="3530">
                  <c:v>4.7994950000000003</c:v>
                </c:pt>
                <c:pt idx="3531">
                  <c:v>4.8026365000000011</c:v>
                </c:pt>
                <c:pt idx="3532">
                  <c:v>4.805778000000001</c:v>
                </c:pt>
                <c:pt idx="3533">
                  <c:v>4.8089195000000009</c:v>
                </c:pt>
                <c:pt idx="3534">
                  <c:v>4.8120610000000008</c:v>
                </c:pt>
                <c:pt idx="3535">
                  <c:v>4.8152025000000007</c:v>
                </c:pt>
                <c:pt idx="3536">
                  <c:v>4.8183440000000006</c:v>
                </c:pt>
                <c:pt idx="3537">
                  <c:v>4.8214855000000005</c:v>
                </c:pt>
                <c:pt idx="3538">
                  <c:v>4.8246270000000004</c:v>
                </c:pt>
                <c:pt idx="3539">
                  <c:v>4.8277685000000004</c:v>
                </c:pt>
                <c:pt idx="3540">
                  <c:v>4.8309100000000003</c:v>
                </c:pt>
                <c:pt idx="3541">
                  <c:v>4.8340515000000011</c:v>
                </c:pt>
                <c:pt idx="3542">
                  <c:v>4.837193000000001</c:v>
                </c:pt>
                <c:pt idx="3543">
                  <c:v>4.8403345000000009</c:v>
                </c:pt>
                <c:pt idx="3544">
                  <c:v>4.8434760000000008</c:v>
                </c:pt>
                <c:pt idx="3545">
                  <c:v>4.8466175000000007</c:v>
                </c:pt>
                <c:pt idx="3546">
                  <c:v>4.8497590000000006</c:v>
                </c:pt>
                <c:pt idx="3547">
                  <c:v>4.8529005000000005</c:v>
                </c:pt>
                <c:pt idx="3548">
                  <c:v>4.8560420000000004</c:v>
                </c:pt>
                <c:pt idx="3549">
                  <c:v>4.8591835000000003</c:v>
                </c:pt>
                <c:pt idx="3550">
                  <c:v>4.8623250000000002</c:v>
                </c:pt>
                <c:pt idx="3551">
                  <c:v>4.865466500000001</c:v>
                </c:pt>
                <c:pt idx="3552">
                  <c:v>4.8686080000000009</c:v>
                </c:pt>
                <c:pt idx="3553">
                  <c:v>4.8717495000000008</c:v>
                </c:pt>
                <c:pt idx="3554">
                  <c:v>4.8748910000000008</c:v>
                </c:pt>
                <c:pt idx="3555">
                  <c:v>4.8780325000000007</c:v>
                </c:pt>
                <c:pt idx="3556">
                  <c:v>4.8811740000000006</c:v>
                </c:pt>
                <c:pt idx="3557">
                  <c:v>4.8843155000000005</c:v>
                </c:pt>
                <c:pt idx="3558">
                  <c:v>4.8874570000000004</c:v>
                </c:pt>
                <c:pt idx="3559">
                  <c:v>4.8905985000000003</c:v>
                </c:pt>
                <c:pt idx="3560">
                  <c:v>4.8937400000000011</c:v>
                </c:pt>
                <c:pt idx="3561">
                  <c:v>4.896881500000001</c:v>
                </c:pt>
                <c:pt idx="3562">
                  <c:v>4.9000230000000009</c:v>
                </c:pt>
                <c:pt idx="3563">
                  <c:v>4.9031645000000008</c:v>
                </c:pt>
                <c:pt idx="3564">
                  <c:v>4.9063060000000007</c:v>
                </c:pt>
                <c:pt idx="3565">
                  <c:v>4.9094475000000006</c:v>
                </c:pt>
                <c:pt idx="3566">
                  <c:v>4.9125890000000005</c:v>
                </c:pt>
                <c:pt idx="3567">
                  <c:v>4.9157305000000004</c:v>
                </c:pt>
                <c:pt idx="3568">
                  <c:v>4.9188720000000004</c:v>
                </c:pt>
                <c:pt idx="3569">
                  <c:v>4.9220135000000003</c:v>
                </c:pt>
                <c:pt idx="3570">
                  <c:v>4.9251550000000011</c:v>
                </c:pt>
                <c:pt idx="3571">
                  <c:v>4.928296500000001</c:v>
                </c:pt>
                <c:pt idx="3572">
                  <c:v>4.9314380000000009</c:v>
                </c:pt>
                <c:pt idx="3573">
                  <c:v>4.9345795000000008</c:v>
                </c:pt>
                <c:pt idx="3574">
                  <c:v>4.9377210000000007</c:v>
                </c:pt>
                <c:pt idx="3575">
                  <c:v>4.9408625000000006</c:v>
                </c:pt>
                <c:pt idx="3576">
                  <c:v>4.9440040000000005</c:v>
                </c:pt>
                <c:pt idx="3577">
                  <c:v>4.9471455000000004</c:v>
                </c:pt>
                <c:pt idx="3578">
                  <c:v>4.9502870000000003</c:v>
                </c:pt>
                <c:pt idx="3579">
                  <c:v>4.9534285000000002</c:v>
                </c:pt>
                <c:pt idx="3580">
                  <c:v>4.956570000000001</c:v>
                </c:pt>
                <c:pt idx="3581">
                  <c:v>4.9597115000000009</c:v>
                </c:pt>
                <c:pt idx="3582">
                  <c:v>4.9628530000000008</c:v>
                </c:pt>
                <c:pt idx="3583">
                  <c:v>4.9659945000000008</c:v>
                </c:pt>
                <c:pt idx="3584">
                  <c:v>4.9691360000000007</c:v>
                </c:pt>
                <c:pt idx="3585">
                  <c:v>4.9722775000000006</c:v>
                </c:pt>
                <c:pt idx="3586">
                  <c:v>4.9754190000000005</c:v>
                </c:pt>
                <c:pt idx="3587">
                  <c:v>4.9785605000000004</c:v>
                </c:pt>
                <c:pt idx="3588">
                  <c:v>4.9817020000000003</c:v>
                </c:pt>
                <c:pt idx="3589">
                  <c:v>4.9848435000000011</c:v>
                </c:pt>
                <c:pt idx="3590">
                  <c:v>4.987985000000001</c:v>
                </c:pt>
                <c:pt idx="3591">
                  <c:v>4.9911265000000009</c:v>
                </c:pt>
                <c:pt idx="3592">
                  <c:v>4.9942680000000008</c:v>
                </c:pt>
                <c:pt idx="3593">
                  <c:v>4.9974095000000007</c:v>
                </c:pt>
                <c:pt idx="3594">
                  <c:v>5.0005510000000006</c:v>
                </c:pt>
                <c:pt idx="3595">
                  <c:v>5.0036925000000005</c:v>
                </c:pt>
                <c:pt idx="3596">
                  <c:v>5.0068340000000005</c:v>
                </c:pt>
                <c:pt idx="3597">
                  <c:v>5.0099755000000004</c:v>
                </c:pt>
                <c:pt idx="3598">
                  <c:v>5.0131170000000003</c:v>
                </c:pt>
                <c:pt idx="3599">
                  <c:v>5.0162585000000011</c:v>
                </c:pt>
                <c:pt idx="3600">
                  <c:v>5.019400000000001</c:v>
                </c:pt>
                <c:pt idx="3601">
                  <c:v>5.0225415000000009</c:v>
                </c:pt>
                <c:pt idx="3602">
                  <c:v>5.0256830000000008</c:v>
                </c:pt>
                <c:pt idx="3603">
                  <c:v>5.0288245000000007</c:v>
                </c:pt>
                <c:pt idx="3604">
                  <c:v>5.0319660000000006</c:v>
                </c:pt>
                <c:pt idx="3605">
                  <c:v>5.0351075000000005</c:v>
                </c:pt>
                <c:pt idx="3606">
                  <c:v>5.0382490000000004</c:v>
                </c:pt>
                <c:pt idx="3607">
                  <c:v>5.0413905000000003</c:v>
                </c:pt>
                <c:pt idx="3608">
                  <c:v>5.0445320000000002</c:v>
                </c:pt>
                <c:pt idx="3609">
                  <c:v>5.047673500000001</c:v>
                </c:pt>
                <c:pt idx="3610">
                  <c:v>5.0508150000000009</c:v>
                </c:pt>
                <c:pt idx="3611">
                  <c:v>5.0539565000000009</c:v>
                </c:pt>
                <c:pt idx="3612">
                  <c:v>5.0570980000000008</c:v>
                </c:pt>
                <c:pt idx="3613">
                  <c:v>5.0602395000000007</c:v>
                </c:pt>
                <c:pt idx="3614">
                  <c:v>5.0633810000000006</c:v>
                </c:pt>
                <c:pt idx="3615">
                  <c:v>5.0665225000000005</c:v>
                </c:pt>
                <c:pt idx="3616">
                  <c:v>5.0696640000000004</c:v>
                </c:pt>
                <c:pt idx="3617">
                  <c:v>5.0728055000000003</c:v>
                </c:pt>
                <c:pt idx="3618">
                  <c:v>5.0759470000000011</c:v>
                </c:pt>
                <c:pt idx="3619">
                  <c:v>5.079088500000001</c:v>
                </c:pt>
                <c:pt idx="3620">
                  <c:v>5.0822300000000009</c:v>
                </c:pt>
                <c:pt idx="3621">
                  <c:v>5.0853715000000008</c:v>
                </c:pt>
                <c:pt idx="3622">
                  <c:v>5.0885130000000007</c:v>
                </c:pt>
                <c:pt idx="3623">
                  <c:v>5.0916545000000006</c:v>
                </c:pt>
                <c:pt idx="3624">
                  <c:v>5.0947960000000005</c:v>
                </c:pt>
                <c:pt idx="3625">
                  <c:v>5.0979375000000005</c:v>
                </c:pt>
                <c:pt idx="3626">
                  <c:v>5.1010790000000004</c:v>
                </c:pt>
                <c:pt idx="3627">
                  <c:v>5.1042205000000003</c:v>
                </c:pt>
                <c:pt idx="3628">
                  <c:v>5.1073620000000011</c:v>
                </c:pt>
                <c:pt idx="3629">
                  <c:v>5.110503500000001</c:v>
                </c:pt>
                <c:pt idx="3630">
                  <c:v>5.1136450000000009</c:v>
                </c:pt>
                <c:pt idx="3631">
                  <c:v>5.1167865000000008</c:v>
                </c:pt>
                <c:pt idx="3632">
                  <c:v>5.1199280000000007</c:v>
                </c:pt>
                <c:pt idx="3633">
                  <c:v>5.1230695000000006</c:v>
                </c:pt>
                <c:pt idx="3634">
                  <c:v>5.1262110000000005</c:v>
                </c:pt>
                <c:pt idx="3635">
                  <c:v>5.1293525000000004</c:v>
                </c:pt>
                <c:pt idx="3636">
                  <c:v>5.1324940000000003</c:v>
                </c:pt>
                <c:pt idx="3637">
                  <c:v>5.1356355000000002</c:v>
                </c:pt>
                <c:pt idx="3638">
                  <c:v>5.138777000000001</c:v>
                </c:pt>
                <c:pt idx="3639">
                  <c:v>5.1419185000000009</c:v>
                </c:pt>
                <c:pt idx="3640">
                  <c:v>5.1450600000000009</c:v>
                </c:pt>
                <c:pt idx="3641">
                  <c:v>5.1482015000000008</c:v>
                </c:pt>
                <c:pt idx="3642">
                  <c:v>5.1513430000000007</c:v>
                </c:pt>
                <c:pt idx="3643">
                  <c:v>5.1544845000000006</c:v>
                </c:pt>
                <c:pt idx="3644">
                  <c:v>5.1576260000000005</c:v>
                </c:pt>
                <c:pt idx="3645">
                  <c:v>5.1607675000000004</c:v>
                </c:pt>
                <c:pt idx="3646">
                  <c:v>5.1639090000000003</c:v>
                </c:pt>
                <c:pt idx="3647">
                  <c:v>5.1670505000000011</c:v>
                </c:pt>
                <c:pt idx="3648">
                  <c:v>5.170192000000001</c:v>
                </c:pt>
                <c:pt idx="3649">
                  <c:v>5.1733335000000009</c:v>
                </c:pt>
                <c:pt idx="3650">
                  <c:v>5.1764750000000008</c:v>
                </c:pt>
                <c:pt idx="3651">
                  <c:v>5.1796165000000007</c:v>
                </c:pt>
                <c:pt idx="3652">
                  <c:v>5.1827580000000006</c:v>
                </c:pt>
                <c:pt idx="3653">
                  <c:v>5.1858995000000006</c:v>
                </c:pt>
                <c:pt idx="3654">
                  <c:v>5.1890410000000005</c:v>
                </c:pt>
                <c:pt idx="3655">
                  <c:v>5.1921825000000004</c:v>
                </c:pt>
                <c:pt idx="3656">
                  <c:v>5.1953240000000003</c:v>
                </c:pt>
                <c:pt idx="3657">
                  <c:v>5.1984655000000011</c:v>
                </c:pt>
                <c:pt idx="3658">
                  <c:v>5.201607000000001</c:v>
                </c:pt>
                <c:pt idx="3659">
                  <c:v>5.2047485000000009</c:v>
                </c:pt>
                <c:pt idx="3660">
                  <c:v>5.2078900000000008</c:v>
                </c:pt>
                <c:pt idx="3661">
                  <c:v>5.2110315000000007</c:v>
                </c:pt>
                <c:pt idx="3662">
                  <c:v>5.2141730000000006</c:v>
                </c:pt>
                <c:pt idx="3663">
                  <c:v>5.2173145000000005</c:v>
                </c:pt>
                <c:pt idx="3664">
                  <c:v>5.2204560000000004</c:v>
                </c:pt>
                <c:pt idx="3665">
                  <c:v>5.2235975000000003</c:v>
                </c:pt>
                <c:pt idx="3666">
                  <c:v>5.2267390000000002</c:v>
                </c:pt>
                <c:pt idx="3667">
                  <c:v>5.229880500000001</c:v>
                </c:pt>
                <c:pt idx="3668">
                  <c:v>5.233022000000001</c:v>
                </c:pt>
                <c:pt idx="3669">
                  <c:v>5.2361635000000009</c:v>
                </c:pt>
                <c:pt idx="3670">
                  <c:v>5.2393050000000008</c:v>
                </c:pt>
                <c:pt idx="3671">
                  <c:v>5.2424465000000007</c:v>
                </c:pt>
                <c:pt idx="3672">
                  <c:v>5.2455880000000006</c:v>
                </c:pt>
                <c:pt idx="3673">
                  <c:v>5.2487295000000005</c:v>
                </c:pt>
                <c:pt idx="3674">
                  <c:v>5.2518710000000004</c:v>
                </c:pt>
                <c:pt idx="3675">
                  <c:v>5.2550125000000003</c:v>
                </c:pt>
                <c:pt idx="3676">
                  <c:v>5.2581540000000011</c:v>
                </c:pt>
                <c:pt idx="3677">
                  <c:v>5.261295500000001</c:v>
                </c:pt>
                <c:pt idx="3678">
                  <c:v>5.2644370000000009</c:v>
                </c:pt>
                <c:pt idx="3679">
                  <c:v>5.2675785000000008</c:v>
                </c:pt>
                <c:pt idx="3680">
                  <c:v>5.2707200000000007</c:v>
                </c:pt>
                <c:pt idx="3681">
                  <c:v>5.2738615000000006</c:v>
                </c:pt>
                <c:pt idx="3682">
                  <c:v>5.2770030000000006</c:v>
                </c:pt>
                <c:pt idx="3683">
                  <c:v>5.2801445000000005</c:v>
                </c:pt>
                <c:pt idx="3684">
                  <c:v>5.2832860000000004</c:v>
                </c:pt>
                <c:pt idx="3685">
                  <c:v>5.2864275000000003</c:v>
                </c:pt>
                <c:pt idx="3686">
                  <c:v>5.2895690000000011</c:v>
                </c:pt>
                <c:pt idx="3687">
                  <c:v>5.292710500000001</c:v>
                </c:pt>
                <c:pt idx="3688">
                  <c:v>5.2958520000000009</c:v>
                </c:pt>
                <c:pt idx="3689">
                  <c:v>5.2989935000000008</c:v>
                </c:pt>
                <c:pt idx="3690">
                  <c:v>5.3021350000000007</c:v>
                </c:pt>
                <c:pt idx="3691">
                  <c:v>5.3052765000000006</c:v>
                </c:pt>
                <c:pt idx="3692">
                  <c:v>5.3084180000000005</c:v>
                </c:pt>
                <c:pt idx="3693">
                  <c:v>5.3115595000000004</c:v>
                </c:pt>
                <c:pt idx="3694">
                  <c:v>5.3147010000000003</c:v>
                </c:pt>
                <c:pt idx="3695">
                  <c:v>5.3178425000000002</c:v>
                </c:pt>
                <c:pt idx="3696">
                  <c:v>5.320984000000001</c:v>
                </c:pt>
                <c:pt idx="3697">
                  <c:v>5.324125500000001</c:v>
                </c:pt>
                <c:pt idx="3698">
                  <c:v>5.3272670000000009</c:v>
                </c:pt>
                <c:pt idx="3699">
                  <c:v>5.3304085000000008</c:v>
                </c:pt>
                <c:pt idx="3700">
                  <c:v>5.3335500000000007</c:v>
                </c:pt>
                <c:pt idx="3701">
                  <c:v>5.3366915000000006</c:v>
                </c:pt>
                <c:pt idx="3702">
                  <c:v>5.3398330000000005</c:v>
                </c:pt>
                <c:pt idx="3703">
                  <c:v>5.3429745000000004</c:v>
                </c:pt>
                <c:pt idx="3704">
                  <c:v>5.3461160000000003</c:v>
                </c:pt>
                <c:pt idx="3705">
                  <c:v>5.3492575000000011</c:v>
                </c:pt>
                <c:pt idx="3706">
                  <c:v>5.352399000000001</c:v>
                </c:pt>
                <c:pt idx="3707">
                  <c:v>5.3555405000000009</c:v>
                </c:pt>
                <c:pt idx="3708">
                  <c:v>5.3586820000000008</c:v>
                </c:pt>
                <c:pt idx="3709">
                  <c:v>5.3618235000000007</c:v>
                </c:pt>
                <c:pt idx="3710">
                  <c:v>5.3649650000000007</c:v>
                </c:pt>
                <c:pt idx="3711">
                  <c:v>5.3681065000000006</c:v>
                </c:pt>
                <c:pt idx="3712">
                  <c:v>5.3712480000000005</c:v>
                </c:pt>
                <c:pt idx="3713">
                  <c:v>5.3743895000000004</c:v>
                </c:pt>
                <c:pt idx="3714">
                  <c:v>5.3775310000000003</c:v>
                </c:pt>
                <c:pt idx="3715">
                  <c:v>5.3806725000000011</c:v>
                </c:pt>
                <c:pt idx="3716">
                  <c:v>5.383814000000001</c:v>
                </c:pt>
                <c:pt idx="3717">
                  <c:v>5.3869555000000009</c:v>
                </c:pt>
                <c:pt idx="3718">
                  <c:v>5.3900970000000008</c:v>
                </c:pt>
                <c:pt idx="3719">
                  <c:v>5.3932385000000007</c:v>
                </c:pt>
                <c:pt idx="3720">
                  <c:v>5.3963800000000006</c:v>
                </c:pt>
                <c:pt idx="3721">
                  <c:v>5.3995215000000005</c:v>
                </c:pt>
                <c:pt idx="3722">
                  <c:v>5.4026630000000004</c:v>
                </c:pt>
                <c:pt idx="3723">
                  <c:v>5.4058045000000003</c:v>
                </c:pt>
                <c:pt idx="3724">
                  <c:v>5.4089460000000003</c:v>
                </c:pt>
                <c:pt idx="3725">
                  <c:v>5.4120875000000011</c:v>
                </c:pt>
                <c:pt idx="3726">
                  <c:v>5.415229000000001</c:v>
                </c:pt>
                <c:pt idx="3727">
                  <c:v>5.4183705000000009</c:v>
                </c:pt>
                <c:pt idx="3728">
                  <c:v>5.4215120000000008</c:v>
                </c:pt>
                <c:pt idx="3729">
                  <c:v>5.4246535000000007</c:v>
                </c:pt>
                <c:pt idx="3730">
                  <c:v>5.4277950000000006</c:v>
                </c:pt>
                <c:pt idx="3731">
                  <c:v>5.4309365000000005</c:v>
                </c:pt>
                <c:pt idx="3732">
                  <c:v>5.4340780000000004</c:v>
                </c:pt>
                <c:pt idx="3733">
                  <c:v>5.4372195000000003</c:v>
                </c:pt>
                <c:pt idx="3734">
                  <c:v>5.4403610000000011</c:v>
                </c:pt>
                <c:pt idx="3735">
                  <c:v>5.443502500000001</c:v>
                </c:pt>
                <c:pt idx="3736">
                  <c:v>5.4466440000000009</c:v>
                </c:pt>
                <c:pt idx="3737">
                  <c:v>5.4497855000000008</c:v>
                </c:pt>
                <c:pt idx="3738">
                  <c:v>5.4529270000000007</c:v>
                </c:pt>
                <c:pt idx="3739">
                  <c:v>5.4560685000000007</c:v>
                </c:pt>
                <c:pt idx="3740">
                  <c:v>5.4592100000000006</c:v>
                </c:pt>
                <c:pt idx="3741">
                  <c:v>5.4623515000000005</c:v>
                </c:pt>
                <c:pt idx="3742">
                  <c:v>5.4654930000000004</c:v>
                </c:pt>
                <c:pt idx="3743">
                  <c:v>5.4686345000000003</c:v>
                </c:pt>
                <c:pt idx="3744">
                  <c:v>5.4717760000000011</c:v>
                </c:pt>
                <c:pt idx="3745">
                  <c:v>5.474917500000001</c:v>
                </c:pt>
                <c:pt idx="3746">
                  <c:v>5.4780590000000009</c:v>
                </c:pt>
                <c:pt idx="3747">
                  <c:v>5.4812005000000008</c:v>
                </c:pt>
                <c:pt idx="3748">
                  <c:v>5.4843420000000007</c:v>
                </c:pt>
                <c:pt idx="3749">
                  <c:v>5.4874835000000006</c:v>
                </c:pt>
                <c:pt idx="3750">
                  <c:v>5.4906250000000005</c:v>
                </c:pt>
                <c:pt idx="3751">
                  <c:v>5.4937665000000004</c:v>
                </c:pt>
                <c:pt idx="3752">
                  <c:v>5.4969080000000003</c:v>
                </c:pt>
                <c:pt idx="3753">
                  <c:v>5.5000495000000003</c:v>
                </c:pt>
                <c:pt idx="3754">
                  <c:v>5.5031910000000011</c:v>
                </c:pt>
                <c:pt idx="3755">
                  <c:v>5.506332500000001</c:v>
                </c:pt>
                <c:pt idx="3756">
                  <c:v>5.5094740000000009</c:v>
                </c:pt>
                <c:pt idx="3757">
                  <c:v>5.5126155000000008</c:v>
                </c:pt>
                <c:pt idx="3758">
                  <c:v>5.5157570000000007</c:v>
                </c:pt>
                <c:pt idx="3759">
                  <c:v>5.5188985000000006</c:v>
                </c:pt>
                <c:pt idx="3760">
                  <c:v>5.5220400000000005</c:v>
                </c:pt>
                <c:pt idx="3761">
                  <c:v>5.5251815000000004</c:v>
                </c:pt>
                <c:pt idx="3762">
                  <c:v>5.5283230000000003</c:v>
                </c:pt>
                <c:pt idx="3763">
                  <c:v>5.5314645000000011</c:v>
                </c:pt>
                <c:pt idx="3764">
                  <c:v>5.534606000000001</c:v>
                </c:pt>
                <c:pt idx="3765">
                  <c:v>5.5377475000000009</c:v>
                </c:pt>
                <c:pt idx="3766">
                  <c:v>5.5408890000000008</c:v>
                </c:pt>
                <c:pt idx="3767">
                  <c:v>5.5440305000000007</c:v>
                </c:pt>
                <c:pt idx="3768">
                  <c:v>5.5471720000000007</c:v>
                </c:pt>
                <c:pt idx="3769">
                  <c:v>5.5503135000000006</c:v>
                </c:pt>
                <c:pt idx="3770">
                  <c:v>5.5534550000000005</c:v>
                </c:pt>
                <c:pt idx="3771">
                  <c:v>5.5565965000000004</c:v>
                </c:pt>
                <c:pt idx="3772">
                  <c:v>5.5597380000000003</c:v>
                </c:pt>
                <c:pt idx="3773">
                  <c:v>5.5628795000000011</c:v>
                </c:pt>
                <c:pt idx="3774">
                  <c:v>5.566021000000001</c:v>
                </c:pt>
                <c:pt idx="3775">
                  <c:v>5.5691625000000009</c:v>
                </c:pt>
                <c:pt idx="3776">
                  <c:v>5.5723040000000008</c:v>
                </c:pt>
                <c:pt idx="3777">
                  <c:v>5.5754455000000007</c:v>
                </c:pt>
                <c:pt idx="3778">
                  <c:v>5.5785870000000006</c:v>
                </c:pt>
                <c:pt idx="3779">
                  <c:v>5.5817285000000005</c:v>
                </c:pt>
                <c:pt idx="3780">
                  <c:v>5.5848700000000004</c:v>
                </c:pt>
                <c:pt idx="3781">
                  <c:v>5.5880115000000004</c:v>
                </c:pt>
                <c:pt idx="3782">
                  <c:v>5.5911530000000003</c:v>
                </c:pt>
                <c:pt idx="3783">
                  <c:v>5.5942945000000011</c:v>
                </c:pt>
                <c:pt idx="3784">
                  <c:v>5.597436000000001</c:v>
                </c:pt>
                <c:pt idx="3785">
                  <c:v>5.6005775000000009</c:v>
                </c:pt>
                <c:pt idx="3786">
                  <c:v>5.6037190000000008</c:v>
                </c:pt>
                <c:pt idx="3787">
                  <c:v>5.6068605000000007</c:v>
                </c:pt>
                <c:pt idx="3788">
                  <c:v>5.6100020000000006</c:v>
                </c:pt>
                <c:pt idx="3789">
                  <c:v>5.6131435000000005</c:v>
                </c:pt>
                <c:pt idx="3790">
                  <c:v>5.6162850000000004</c:v>
                </c:pt>
                <c:pt idx="3791">
                  <c:v>5.6194265000000003</c:v>
                </c:pt>
                <c:pt idx="3792">
                  <c:v>5.6225680000000011</c:v>
                </c:pt>
                <c:pt idx="3793">
                  <c:v>5.625709500000001</c:v>
                </c:pt>
                <c:pt idx="3794">
                  <c:v>5.6288510000000009</c:v>
                </c:pt>
                <c:pt idx="3795">
                  <c:v>5.6319925000000008</c:v>
                </c:pt>
                <c:pt idx="3796">
                  <c:v>5.6351340000000008</c:v>
                </c:pt>
                <c:pt idx="3797">
                  <c:v>5.6382755000000007</c:v>
                </c:pt>
                <c:pt idx="3798">
                  <c:v>5.6414170000000006</c:v>
                </c:pt>
                <c:pt idx="3799">
                  <c:v>5.6445585000000005</c:v>
                </c:pt>
                <c:pt idx="3800">
                  <c:v>5.6477000000000004</c:v>
                </c:pt>
                <c:pt idx="3801">
                  <c:v>5.6508415000000003</c:v>
                </c:pt>
                <c:pt idx="3802">
                  <c:v>5.6539830000000011</c:v>
                </c:pt>
                <c:pt idx="3803">
                  <c:v>5.657124500000001</c:v>
                </c:pt>
                <c:pt idx="3804">
                  <c:v>5.6602660000000009</c:v>
                </c:pt>
                <c:pt idx="3805">
                  <c:v>5.6634075000000008</c:v>
                </c:pt>
                <c:pt idx="3806">
                  <c:v>5.6665490000000007</c:v>
                </c:pt>
                <c:pt idx="3807">
                  <c:v>5.6696905000000006</c:v>
                </c:pt>
                <c:pt idx="3808">
                  <c:v>5.6728320000000005</c:v>
                </c:pt>
                <c:pt idx="3809">
                  <c:v>5.6759735000000004</c:v>
                </c:pt>
                <c:pt idx="3810">
                  <c:v>5.6791150000000004</c:v>
                </c:pt>
                <c:pt idx="3811">
                  <c:v>5.6822565000000003</c:v>
                </c:pt>
                <c:pt idx="3812">
                  <c:v>5.6853980000000011</c:v>
                </c:pt>
                <c:pt idx="3813">
                  <c:v>5.688539500000001</c:v>
                </c:pt>
                <c:pt idx="3814">
                  <c:v>5.6916810000000009</c:v>
                </c:pt>
                <c:pt idx="3815">
                  <c:v>5.6948225000000008</c:v>
                </c:pt>
                <c:pt idx="3816">
                  <c:v>5.6979640000000007</c:v>
                </c:pt>
                <c:pt idx="3817">
                  <c:v>5.7011055000000006</c:v>
                </c:pt>
                <c:pt idx="3818">
                  <c:v>5.7042470000000005</c:v>
                </c:pt>
                <c:pt idx="3819">
                  <c:v>5.7073885000000004</c:v>
                </c:pt>
                <c:pt idx="3820">
                  <c:v>5.7105300000000003</c:v>
                </c:pt>
                <c:pt idx="3821">
                  <c:v>5.7136715000000011</c:v>
                </c:pt>
                <c:pt idx="3822">
                  <c:v>5.716813000000001</c:v>
                </c:pt>
                <c:pt idx="3823">
                  <c:v>5.7199545000000009</c:v>
                </c:pt>
                <c:pt idx="3824">
                  <c:v>5.7230960000000008</c:v>
                </c:pt>
                <c:pt idx="3825">
                  <c:v>5.7262375000000008</c:v>
                </c:pt>
                <c:pt idx="3826">
                  <c:v>5.7293790000000007</c:v>
                </c:pt>
                <c:pt idx="3827">
                  <c:v>5.7325205000000006</c:v>
                </c:pt>
                <c:pt idx="3828">
                  <c:v>5.7356620000000005</c:v>
                </c:pt>
                <c:pt idx="3829">
                  <c:v>5.7388035000000004</c:v>
                </c:pt>
                <c:pt idx="3830">
                  <c:v>5.7419450000000003</c:v>
                </c:pt>
                <c:pt idx="3831">
                  <c:v>5.7450865000000011</c:v>
                </c:pt>
                <c:pt idx="3832">
                  <c:v>5.748228000000001</c:v>
                </c:pt>
                <c:pt idx="3833">
                  <c:v>5.7513695000000009</c:v>
                </c:pt>
                <c:pt idx="3834">
                  <c:v>5.7545110000000008</c:v>
                </c:pt>
                <c:pt idx="3835">
                  <c:v>5.7576525000000007</c:v>
                </c:pt>
                <c:pt idx="3836">
                  <c:v>5.7607940000000006</c:v>
                </c:pt>
                <c:pt idx="3837">
                  <c:v>5.7639355000000005</c:v>
                </c:pt>
                <c:pt idx="3838">
                  <c:v>5.7670770000000005</c:v>
                </c:pt>
                <c:pt idx="3839">
                  <c:v>5.7702185000000004</c:v>
                </c:pt>
                <c:pt idx="3840">
                  <c:v>5.7733600000000003</c:v>
                </c:pt>
                <c:pt idx="3841">
                  <c:v>5.7765015000000011</c:v>
                </c:pt>
                <c:pt idx="3842">
                  <c:v>5.779643000000001</c:v>
                </c:pt>
                <c:pt idx="3843">
                  <c:v>5.7827845000000009</c:v>
                </c:pt>
                <c:pt idx="3844">
                  <c:v>5.7859260000000008</c:v>
                </c:pt>
                <c:pt idx="3845">
                  <c:v>5.7890675000000007</c:v>
                </c:pt>
                <c:pt idx="3846">
                  <c:v>5.7922090000000006</c:v>
                </c:pt>
                <c:pt idx="3847">
                  <c:v>5.7953505000000005</c:v>
                </c:pt>
                <c:pt idx="3848">
                  <c:v>5.7984920000000004</c:v>
                </c:pt>
                <c:pt idx="3849">
                  <c:v>5.8016335000000003</c:v>
                </c:pt>
                <c:pt idx="3850">
                  <c:v>5.8047750000000011</c:v>
                </c:pt>
                <c:pt idx="3851">
                  <c:v>5.807916500000001</c:v>
                </c:pt>
                <c:pt idx="3852">
                  <c:v>5.8110580000000009</c:v>
                </c:pt>
                <c:pt idx="3853">
                  <c:v>5.8141995000000009</c:v>
                </c:pt>
                <c:pt idx="3854">
                  <c:v>5.8173410000000008</c:v>
                </c:pt>
                <c:pt idx="3855">
                  <c:v>5.8204825000000007</c:v>
                </c:pt>
                <c:pt idx="3856">
                  <c:v>5.8236240000000006</c:v>
                </c:pt>
                <c:pt idx="3857">
                  <c:v>5.8267655000000005</c:v>
                </c:pt>
                <c:pt idx="3858">
                  <c:v>5.8299070000000004</c:v>
                </c:pt>
                <c:pt idx="3859">
                  <c:v>5.8330485000000003</c:v>
                </c:pt>
                <c:pt idx="3860">
                  <c:v>5.8361900000000011</c:v>
                </c:pt>
                <c:pt idx="3861">
                  <c:v>5.839331500000001</c:v>
                </c:pt>
                <c:pt idx="3862">
                  <c:v>5.8424730000000009</c:v>
                </c:pt>
                <c:pt idx="3863">
                  <c:v>5.8456145000000008</c:v>
                </c:pt>
                <c:pt idx="3864">
                  <c:v>5.8487560000000007</c:v>
                </c:pt>
                <c:pt idx="3865">
                  <c:v>5.8518975000000006</c:v>
                </c:pt>
                <c:pt idx="3866">
                  <c:v>5.8550390000000005</c:v>
                </c:pt>
                <c:pt idx="3867">
                  <c:v>5.8581805000000005</c:v>
                </c:pt>
                <c:pt idx="3868">
                  <c:v>5.8613220000000004</c:v>
                </c:pt>
                <c:pt idx="3869">
                  <c:v>5.8644635000000012</c:v>
                </c:pt>
                <c:pt idx="3870">
                  <c:v>5.8676050000000011</c:v>
                </c:pt>
                <c:pt idx="3871">
                  <c:v>5.870746500000001</c:v>
                </c:pt>
                <c:pt idx="3872">
                  <c:v>5.8738880000000009</c:v>
                </c:pt>
                <c:pt idx="3873">
                  <c:v>5.8770295000000008</c:v>
                </c:pt>
                <c:pt idx="3874">
                  <c:v>5.8801710000000007</c:v>
                </c:pt>
                <c:pt idx="3875">
                  <c:v>5.8833125000000006</c:v>
                </c:pt>
                <c:pt idx="3876">
                  <c:v>5.8864540000000005</c:v>
                </c:pt>
                <c:pt idx="3877">
                  <c:v>5.8895955000000004</c:v>
                </c:pt>
                <c:pt idx="3878">
                  <c:v>5.8927370000000003</c:v>
                </c:pt>
                <c:pt idx="3879">
                  <c:v>5.8958785000000011</c:v>
                </c:pt>
                <c:pt idx="3880">
                  <c:v>5.899020000000001</c:v>
                </c:pt>
                <c:pt idx="3881">
                  <c:v>5.9021615000000009</c:v>
                </c:pt>
                <c:pt idx="3882">
                  <c:v>5.9053030000000009</c:v>
                </c:pt>
                <c:pt idx="3883">
                  <c:v>5.9084445000000008</c:v>
                </c:pt>
                <c:pt idx="3884">
                  <c:v>5.9115860000000007</c:v>
                </c:pt>
                <c:pt idx="3885">
                  <c:v>5.9147275000000006</c:v>
                </c:pt>
                <c:pt idx="3886">
                  <c:v>5.9178690000000005</c:v>
                </c:pt>
                <c:pt idx="3887">
                  <c:v>5.9210105000000004</c:v>
                </c:pt>
                <c:pt idx="3888">
                  <c:v>5.9241520000000003</c:v>
                </c:pt>
                <c:pt idx="3889">
                  <c:v>5.9272935000000011</c:v>
                </c:pt>
                <c:pt idx="3890">
                  <c:v>5.930435000000001</c:v>
                </c:pt>
                <c:pt idx="3891">
                  <c:v>5.9335765000000009</c:v>
                </c:pt>
                <c:pt idx="3892">
                  <c:v>5.9367180000000008</c:v>
                </c:pt>
                <c:pt idx="3893">
                  <c:v>5.9398595000000007</c:v>
                </c:pt>
                <c:pt idx="3894">
                  <c:v>5.9430010000000006</c:v>
                </c:pt>
                <c:pt idx="3895">
                  <c:v>5.9461425000000006</c:v>
                </c:pt>
                <c:pt idx="3896">
                  <c:v>5.9492840000000005</c:v>
                </c:pt>
                <c:pt idx="3897">
                  <c:v>5.9524255000000004</c:v>
                </c:pt>
                <c:pt idx="3898">
                  <c:v>5.9555670000000012</c:v>
                </c:pt>
                <c:pt idx="3899">
                  <c:v>5.9587085000000011</c:v>
                </c:pt>
                <c:pt idx="3900">
                  <c:v>5.961850000000001</c:v>
                </c:pt>
                <c:pt idx="3901">
                  <c:v>5.9649915000000009</c:v>
                </c:pt>
                <c:pt idx="3902">
                  <c:v>5.9681330000000008</c:v>
                </c:pt>
                <c:pt idx="3903">
                  <c:v>5.9712745000000007</c:v>
                </c:pt>
                <c:pt idx="3904">
                  <c:v>5.9744160000000006</c:v>
                </c:pt>
                <c:pt idx="3905">
                  <c:v>5.9775575000000005</c:v>
                </c:pt>
                <c:pt idx="3906">
                  <c:v>5.9806990000000004</c:v>
                </c:pt>
                <c:pt idx="3907">
                  <c:v>5.9838405000000003</c:v>
                </c:pt>
                <c:pt idx="3908">
                  <c:v>5.9869820000000011</c:v>
                </c:pt>
                <c:pt idx="3909">
                  <c:v>5.990123500000001</c:v>
                </c:pt>
                <c:pt idx="3910">
                  <c:v>5.993265000000001</c:v>
                </c:pt>
                <c:pt idx="3911">
                  <c:v>5.9964065000000009</c:v>
                </c:pt>
                <c:pt idx="3912">
                  <c:v>5.9995480000000008</c:v>
                </c:pt>
                <c:pt idx="3913">
                  <c:v>6.0026895000000007</c:v>
                </c:pt>
                <c:pt idx="3914">
                  <c:v>6.0058310000000006</c:v>
                </c:pt>
                <c:pt idx="3915">
                  <c:v>6.0089725000000005</c:v>
                </c:pt>
                <c:pt idx="3916">
                  <c:v>6.0121140000000004</c:v>
                </c:pt>
                <c:pt idx="3917">
                  <c:v>6.0152555000000003</c:v>
                </c:pt>
                <c:pt idx="3918">
                  <c:v>6.0183970000000011</c:v>
                </c:pt>
                <c:pt idx="3919">
                  <c:v>6.021538500000001</c:v>
                </c:pt>
                <c:pt idx="3920">
                  <c:v>6.0246800000000009</c:v>
                </c:pt>
                <c:pt idx="3921">
                  <c:v>6.0278215000000008</c:v>
                </c:pt>
                <c:pt idx="3922">
                  <c:v>6.0309630000000007</c:v>
                </c:pt>
                <c:pt idx="3923">
                  <c:v>6.0341045000000006</c:v>
                </c:pt>
                <c:pt idx="3924">
                  <c:v>6.0372460000000006</c:v>
                </c:pt>
                <c:pt idx="3925">
                  <c:v>6.0403875000000005</c:v>
                </c:pt>
                <c:pt idx="3926">
                  <c:v>6.0435290000000004</c:v>
                </c:pt>
                <c:pt idx="3927">
                  <c:v>6.0466705000000012</c:v>
                </c:pt>
                <c:pt idx="3928">
                  <c:v>6.0498120000000011</c:v>
                </c:pt>
                <c:pt idx="3929">
                  <c:v>6.052953500000001</c:v>
                </c:pt>
                <c:pt idx="3930">
                  <c:v>6.0560950000000009</c:v>
                </c:pt>
                <c:pt idx="3931">
                  <c:v>6.0592365000000008</c:v>
                </c:pt>
                <c:pt idx="3932">
                  <c:v>6.0623780000000007</c:v>
                </c:pt>
                <c:pt idx="3933">
                  <c:v>6.0655195000000006</c:v>
                </c:pt>
                <c:pt idx="3934">
                  <c:v>6.0686610000000005</c:v>
                </c:pt>
                <c:pt idx="3935">
                  <c:v>6.0718025000000004</c:v>
                </c:pt>
                <c:pt idx="3936">
                  <c:v>6.0749440000000003</c:v>
                </c:pt>
                <c:pt idx="3937">
                  <c:v>6.0780855000000011</c:v>
                </c:pt>
                <c:pt idx="3938">
                  <c:v>6.081227000000001</c:v>
                </c:pt>
                <c:pt idx="3939">
                  <c:v>6.084368500000001</c:v>
                </c:pt>
                <c:pt idx="3940">
                  <c:v>6.0875100000000009</c:v>
                </c:pt>
                <c:pt idx="3941">
                  <c:v>6.0906515000000008</c:v>
                </c:pt>
                <c:pt idx="3942">
                  <c:v>6.0937930000000007</c:v>
                </c:pt>
                <c:pt idx="3943">
                  <c:v>6.0969345000000006</c:v>
                </c:pt>
                <c:pt idx="3944">
                  <c:v>6.1000760000000005</c:v>
                </c:pt>
                <c:pt idx="3945">
                  <c:v>6.1032175000000004</c:v>
                </c:pt>
                <c:pt idx="3946">
                  <c:v>6.1063590000000003</c:v>
                </c:pt>
                <c:pt idx="3947">
                  <c:v>6.1095005000000011</c:v>
                </c:pt>
                <c:pt idx="3948">
                  <c:v>6.112642000000001</c:v>
                </c:pt>
                <c:pt idx="3949">
                  <c:v>6.1157835000000009</c:v>
                </c:pt>
                <c:pt idx="3950">
                  <c:v>6.1189250000000008</c:v>
                </c:pt>
                <c:pt idx="3951">
                  <c:v>6.1220665000000007</c:v>
                </c:pt>
                <c:pt idx="3952">
                  <c:v>6.1252080000000007</c:v>
                </c:pt>
                <c:pt idx="3953">
                  <c:v>6.1283495000000006</c:v>
                </c:pt>
                <c:pt idx="3954">
                  <c:v>6.1314910000000005</c:v>
                </c:pt>
                <c:pt idx="3955">
                  <c:v>6.1346325000000004</c:v>
                </c:pt>
                <c:pt idx="3956">
                  <c:v>6.1377740000000012</c:v>
                </c:pt>
                <c:pt idx="3957">
                  <c:v>6.1409155000000011</c:v>
                </c:pt>
                <c:pt idx="3958">
                  <c:v>6.144057000000001</c:v>
                </c:pt>
                <c:pt idx="3959">
                  <c:v>6.1471985000000009</c:v>
                </c:pt>
                <c:pt idx="3960">
                  <c:v>6.1503400000000008</c:v>
                </c:pt>
                <c:pt idx="3961">
                  <c:v>6.1534815000000007</c:v>
                </c:pt>
                <c:pt idx="3962">
                  <c:v>6.1566230000000006</c:v>
                </c:pt>
                <c:pt idx="3963">
                  <c:v>6.1597645000000005</c:v>
                </c:pt>
                <c:pt idx="3964">
                  <c:v>6.1629060000000004</c:v>
                </c:pt>
                <c:pt idx="3965">
                  <c:v>6.1660475000000003</c:v>
                </c:pt>
                <c:pt idx="3966">
                  <c:v>6.1691890000000011</c:v>
                </c:pt>
                <c:pt idx="3967">
                  <c:v>6.1723305000000011</c:v>
                </c:pt>
                <c:pt idx="3968">
                  <c:v>6.175472000000001</c:v>
                </c:pt>
                <c:pt idx="3969">
                  <c:v>6.1786135000000009</c:v>
                </c:pt>
                <c:pt idx="3970">
                  <c:v>6.1817550000000008</c:v>
                </c:pt>
                <c:pt idx="3971">
                  <c:v>6.1848965000000007</c:v>
                </c:pt>
                <c:pt idx="3972">
                  <c:v>6.1880380000000006</c:v>
                </c:pt>
                <c:pt idx="3973">
                  <c:v>6.1911795000000005</c:v>
                </c:pt>
                <c:pt idx="3974">
                  <c:v>6.1943210000000004</c:v>
                </c:pt>
                <c:pt idx="3975">
                  <c:v>6.1974625000000003</c:v>
                </c:pt>
                <c:pt idx="3976">
                  <c:v>6.2006040000000011</c:v>
                </c:pt>
                <c:pt idx="3977">
                  <c:v>6.203745500000001</c:v>
                </c:pt>
                <c:pt idx="3978">
                  <c:v>6.2068870000000009</c:v>
                </c:pt>
                <c:pt idx="3979">
                  <c:v>6.2100285000000008</c:v>
                </c:pt>
                <c:pt idx="3980">
                  <c:v>6.2131700000000007</c:v>
                </c:pt>
                <c:pt idx="3981">
                  <c:v>6.2163115000000007</c:v>
                </c:pt>
                <c:pt idx="3982">
                  <c:v>6.2194530000000006</c:v>
                </c:pt>
                <c:pt idx="3983">
                  <c:v>6.2225945000000005</c:v>
                </c:pt>
                <c:pt idx="3984">
                  <c:v>6.2257360000000004</c:v>
                </c:pt>
                <c:pt idx="3985">
                  <c:v>6.2288775000000012</c:v>
                </c:pt>
                <c:pt idx="3986">
                  <c:v>6.2320190000000011</c:v>
                </c:pt>
                <c:pt idx="3987">
                  <c:v>6.235160500000001</c:v>
                </c:pt>
                <c:pt idx="3988">
                  <c:v>6.2383020000000009</c:v>
                </c:pt>
                <c:pt idx="3989">
                  <c:v>6.2414435000000008</c:v>
                </c:pt>
                <c:pt idx="3990">
                  <c:v>6.2445850000000007</c:v>
                </c:pt>
                <c:pt idx="3991">
                  <c:v>6.2477265000000006</c:v>
                </c:pt>
                <c:pt idx="3992">
                  <c:v>6.2508680000000005</c:v>
                </c:pt>
                <c:pt idx="3993">
                  <c:v>6.2540095000000004</c:v>
                </c:pt>
                <c:pt idx="3994">
                  <c:v>6.2571510000000004</c:v>
                </c:pt>
                <c:pt idx="3995">
                  <c:v>6.2602925000000011</c:v>
                </c:pt>
                <c:pt idx="3996">
                  <c:v>6.2634340000000011</c:v>
                </c:pt>
                <c:pt idx="3997">
                  <c:v>6.266575500000001</c:v>
                </c:pt>
                <c:pt idx="3998">
                  <c:v>6.2697170000000009</c:v>
                </c:pt>
                <c:pt idx="3999">
                  <c:v>6.2728585000000008</c:v>
                </c:pt>
              </c:numCache>
            </c:numRef>
          </c:xVal>
          <c:yVal>
            <c:numRef>
              <c:f>Sheet2!$B$2:$B$4001</c:f>
              <c:numCache>
                <c:formatCode>General</c:formatCode>
                <c:ptCount val="4000"/>
                <c:pt idx="0">
                  <c:v>0.99997678007074309</c:v>
                </c:pt>
                <c:pt idx="1">
                  <c:v>0.99999325383483717</c:v>
                </c:pt>
                <c:pt idx="2">
                  <c:v>0.99999985865137564</c:v>
                </c:pt>
                <c:pt idx="3">
                  <c:v>0.99999659445517564</c:v>
                </c:pt>
                <c:pt idx="4">
                  <c:v>0.99998346127845139</c:v>
                </c:pt>
                <c:pt idx="5">
                  <c:v>0.99996045925081456</c:v>
                </c:pt>
                <c:pt idx="6">
                  <c:v>0.99992758859927233</c:v>
                </c:pt>
                <c:pt idx="7">
                  <c:v>0.99988484964822577</c:v>
                </c:pt>
                <c:pt idx="8">
                  <c:v>0.99983224281946614</c:v>
                </c:pt>
                <c:pt idx="9">
                  <c:v>0.99976976863217093</c:v>
                </c:pt>
                <c:pt idx="10">
                  <c:v>0.99969742770289871</c:v>
                </c:pt>
                <c:pt idx="11">
                  <c:v>0.9996152207455834</c:v>
                </c:pt>
                <c:pt idx="12">
                  <c:v>0.99952314857152635</c:v>
                </c:pt>
                <c:pt idx="13">
                  <c:v>0.99942121208938928</c:v>
                </c:pt>
                <c:pt idx="14">
                  <c:v>0.99930941230518466</c:v>
                </c:pt>
                <c:pt idx="15">
                  <c:v>0.99918775032226625</c:v>
                </c:pt>
                <c:pt idx="16">
                  <c:v>0.99905622734131794</c:v>
                </c:pt>
                <c:pt idx="17">
                  <c:v>0.99891484466034175</c:v>
                </c:pt>
                <c:pt idx="18">
                  <c:v>0.99876360367464545</c:v>
                </c:pt>
                <c:pt idx="19">
                  <c:v>0.99860250587682842</c:v>
                </c:pt>
                <c:pt idx="20">
                  <c:v>0.99843155285676699</c:v>
                </c:pt>
                <c:pt idx="21">
                  <c:v>0.99825074630159916</c:v>
                </c:pt>
                <c:pt idx="22">
                  <c:v>0.99806008799570733</c:v>
                </c:pt>
                <c:pt idx="23">
                  <c:v>0.99785957982070084</c:v>
                </c:pt>
                <c:pt idx="24">
                  <c:v>0.99764922375539788</c:v>
                </c:pt>
                <c:pt idx="25">
                  <c:v>0.99742902187580518</c:v>
                </c:pt>
                <c:pt idx="26">
                  <c:v>0.99719897635509858</c:v>
                </c:pt>
                <c:pt idx="27">
                  <c:v>0.99695908946360035</c:v>
                </c:pt>
                <c:pt idx="28">
                  <c:v>0.99670936356875761</c:v>
                </c:pt>
                <c:pt idx="29">
                  <c:v>0.99644980113511883</c:v>
                </c:pt>
                <c:pt idx="30">
                  <c:v>0.99618040472430924</c:v>
                </c:pt>
                <c:pt idx="31">
                  <c:v>0.99590117699500591</c:v>
                </c:pt>
                <c:pt idx="32">
                  <c:v>0.99561212070291127</c:v>
                </c:pt>
                <c:pt idx="33">
                  <c:v>0.99531323870072586</c:v>
                </c:pt>
                <c:pt idx="34">
                  <c:v>0.99500453393812027</c:v>
                </c:pt>
                <c:pt idx="35">
                  <c:v>0.99468600946170649</c:v>
                </c:pt>
                <c:pt idx="36">
                  <c:v>0.99435766841500683</c:v>
                </c:pt>
                <c:pt idx="37">
                  <c:v>0.99401951403842381</c:v>
                </c:pt>
                <c:pt idx="38">
                  <c:v>0.99367154966920768</c:v>
                </c:pt>
                <c:pt idx="39">
                  <c:v>0.99331377874142379</c:v>
                </c:pt>
                <c:pt idx="40">
                  <c:v>0.99294620478591855</c:v>
                </c:pt>
                <c:pt idx="41">
                  <c:v>0.9925688314302844</c:v>
                </c:pt>
                <c:pt idx="42">
                  <c:v>0.99218166239882433</c:v>
                </c:pt>
                <c:pt idx="43">
                  <c:v>0.99178470151251508</c:v>
                </c:pt>
                <c:pt idx="44">
                  <c:v>0.991377952688969</c:v>
                </c:pt>
                <c:pt idx="45">
                  <c:v>0.99096141994239628</c:v>
                </c:pt>
                <c:pt idx="46">
                  <c:v>0.99053510738356432</c:v>
                </c:pt>
                <c:pt idx="47">
                  <c:v>0.99009901921975785</c:v>
                </c:pt>
                <c:pt idx="48">
                  <c:v>0.98965315975473711</c:v>
                </c:pt>
                <c:pt idx="49">
                  <c:v>0.98919753338869554</c:v>
                </c:pt>
                <c:pt idx="50">
                  <c:v>0.98873214461821601</c:v>
                </c:pt>
                <c:pt idx="51">
                  <c:v>0.98825699803622691</c:v>
                </c:pt>
                <c:pt idx="52">
                  <c:v>0.98777209833195667</c:v>
                </c:pt>
                <c:pt idx="53">
                  <c:v>0.98727745029088732</c:v>
                </c:pt>
                <c:pt idx="54">
                  <c:v>0.98677305879470723</c:v>
                </c:pt>
                <c:pt idx="55">
                  <c:v>0.98625892882126331</c:v>
                </c:pt>
                <c:pt idx="56">
                  <c:v>0.98573506544451162</c:v>
                </c:pt>
                <c:pt idx="57">
                  <c:v>0.9852014738344671</c:v>
                </c:pt>
                <c:pt idx="58">
                  <c:v>0.98465815925715294</c:v>
                </c:pt>
                <c:pt idx="59">
                  <c:v>0.98410512707454834</c:v>
                </c:pt>
                <c:pt idx="60">
                  <c:v>0.98354238274453587</c:v>
                </c:pt>
                <c:pt idx="61">
                  <c:v>0.98296993182084702</c:v>
                </c:pt>
                <c:pt idx="62">
                  <c:v>0.9823877799530083</c:v>
                </c:pt>
                <c:pt idx="63">
                  <c:v>0.98179593288628431</c:v>
                </c:pt>
                <c:pt idx="64">
                  <c:v>0.98119439646162276</c:v>
                </c:pt>
                <c:pt idx="65">
                  <c:v>0.98058317661559469</c:v>
                </c:pt>
                <c:pt idx="66">
                  <c:v>0.97996227938033742</c:v>
                </c:pt>
                <c:pt idx="67">
                  <c:v>0.97933171088349469</c:v>
                </c:pt>
                <c:pt idx="68">
                  <c:v>0.97869147734815587</c:v>
                </c:pt>
                <c:pt idx="69">
                  <c:v>0.97804158509279471</c:v>
                </c:pt>
                <c:pt idx="70">
                  <c:v>0.97738204053120703</c:v>
                </c:pt>
                <c:pt idx="71">
                  <c:v>0.97671285017244747</c:v>
                </c:pt>
                <c:pt idx="72">
                  <c:v>0.97603402062076527</c:v>
                </c:pt>
                <c:pt idx="73">
                  <c:v>0.97534555857553851</c:v>
                </c:pt>
                <c:pt idx="74">
                  <c:v>0.97464747083120917</c:v>
                </c:pt>
                <c:pt idx="75">
                  <c:v>0.97393976427721507</c:v>
                </c:pt>
                <c:pt idx="76">
                  <c:v>0.97322244589792217</c:v>
                </c:pt>
                <c:pt idx="77">
                  <c:v>0.97249552277255558</c:v>
                </c:pt>
                <c:pt idx="78">
                  <c:v>0.97175900207512989</c:v>
                </c:pt>
                <c:pt idx="79">
                  <c:v>0.97101289107437838</c:v>
                </c:pt>
                <c:pt idx="80">
                  <c:v>0.97025719713368097</c:v>
                </c:pt>
                <c:pt idx="81">
                  <c:v>0.96949192771099191</c:v>
                </c:pt>
                <c:pt idx="82">
                  <c:v>0.96871709035876596</c:v>
                </c:pt>
                <c:pt idx="83">
                  <c:v>0.9679326927238836</c:v>
                </c:pt>
                <c:pt idx="84">
                  <c:v>0.9671387425475767</c:v>
                </c:pt>
                <c:pt idx="85">
                  <c:v>0.96633524766535039</c:v>
                </c:pt>
                <c:pt idx="86">
                  <c:v>0.96552221600690724</c:v>
                </c:pt>
                <c:pt idx="87">
                  <c:v>0.96469965559606807</c:v>
                </c:pt>
                <c:pt idx="88">
                  <c:v>0.96386757455069316</c:v>
                </c:pt>
                <c:pt idx="89">
                  <c:v>0.96302598108260218</c:v>
                </c:pt>
                <c:pt idx="90">
                  <c:v>0.96217488349749303</c:v>
                </c:pt>
                <c:pt idx="91">
                  <c:v>0.96131429019485959</c:v>
                </c:pt>
                <c:pt idx="92">
                  <c:v>0.96044420966790922</c:v>
                </c:pt>
                <c:pt idx="93">
                  <c:v>0.95956465050347939</c:v>
                </c:pt>
                <c:pt idx="94">
                  <c:v>0.95867562138195173</c:v>
                </c:pt>
                <c:pt idx="95">
                  <c:v>0.95777713107716722</c:v>
                </c:pt>
                <c:pt idx="96">
                  <c:v>0.95686918845633928</c:v>
                </c:pt>
                <c:pt idx="97">
                  <c:v>0.95595180247996647</c:v>
                </c:pt>
                <c:pt idx="98">
                  <c:v>0.95502498220174403</c:v>
                </c:pt>
                <c:pt idx="99">
                  <c:v>0.9540887367684745</c:v>
                </c:pt>
                <c:pt idx="100">
                  <c:v>0.953143075419977</c:v>
                </c:pt>
                <c:pt idx="101">
                  <c:v>0.9521880074889969</c:v>
                </c:pt>
                <c:pt idx="102">
                  <c:v>0.95122354240111295</c:v>
                </c:pt>
                <c:pt idx="103">
                  <c:v>0.95024968967464507</c:v>
                </c:pt>
                <c:pt idx="104">
                  <c:v>0.94926645892055939</c:v>
                </c:pt>
                <c:pt idx="105">
                  <c:v>0.94827385984237422</c:v>
                </c:pt>
                <c:pt idx="106">
                  <c:v>0.94727190223606372</c:v>
                </c:pt>
                <c:pt idx="107">
                  <c:v>0.94626059598996182</c:v>
                </c:pt>
                <c:pt idx="108">
                  <c:v>0.94523995108466408</c:v>
                </c:pt>
                <c:pt idx="109">
                  <c:v>0.94420997759292946</c:v>
                </c:pt>
                <c:pt idx="110">
                  <c:v>0.94317068567958096</c:v>
                </c:pt>
                <c:pt idx="111">
                  <c:v>0.9421220856014052</c:v>
                </c:pt>
                <c:pt idx="112">
                  <c:v>0.94106418770705069</c:v>
                </c:pt>
                <c:pt idx="113">
                  <c:v>0.93999700243692752</c:v>
                </c:pt>
                <c:pt idx="114">
                  <c:v>0.9389205403231019</c:v>
                </c:pt>
                <c:pt idx="115">
                  <c:v>0.9378348119891935</c:v>
                </c:pt>
                <c:pt idx="116">
                  <c:v>0.93673982815027057</c:v>
                </c:pt>
                <c:pt idx="117">
                  <c:v>0.93563559961274434</c:v>
                </c:pt>
                <c:pt idx="118">
                  <c:v>0.93452213727426159</c:v>
                </c:pt>
                <c:pt idx="119">
                  <c:v>0.93339945212359798</c:v>
                </c:pt>
                <c:pt idx="120">
                  <c:v>0.93226755524054916</c:v>
                </c:pt>
                <c:pt idx="121">
                  <c:v>0.93112645779582104</c:v>
                </c:pt>
                <c:pt idx="122">
                  <c:v>0.92997617105092123</c:v>
                </c:pt>
                <c:pt idx="123">
                  <c:v>0.92881670635804547</c:v>
                </c:pt>
                <c:pt idx="124">
                  <c:v>0.92764807515996717</c:v>
                </c:pt>
                <c:pt idx="125">
                  <c:v>0.92647028898992412</c:v>
                </c:pt>
                <c:pt idx="126">
                  <c:v>0.92528335947150475</c:v>
                </c:pt>
                <c:pt idx="127">
                  <c:v>0.92408729831853331</c:v>
                </c:pt>
                <c:pt idx="128">
                  <c:v>0.92288211733495407</c:v>
                </c:pt>
                <c:pt idx="129">
                  <c:v>0.92166782841471528</c:v>
                </c:pt>
                <c:pt idx="130">
                  <c:v>0.92044444354165145</c:v>
                </c:pt>
                <c:pt idx="131">
                  <c:v>0.91921197478936478</c:v>
                </c:pt>
                <c:pt idx="132">
                  <c:v>0.91797043432110759</c:v>
                </c:pt>
                <c:pt idx="133">
                  <c:v>0.91671983438965987</c:v>
                </c:pt>
                <c:pt idx="134">
                  <c:v>0.91546018733721013</c:v>
                </c:pt>
                <c:pt idx="135">
                  <c:v>0.91419150559523288</c:v>
                </c:pt>
                <c:pt idx="136">
                  <c:v>0.91291380168436609</c:v>
                </c:pt>
                <c:pt idx="137">
                  <c:v>0.91162708821428784</c:v>
                </c:pt>
                <c:pt idx="138">
                  <c:v>0.91033137788359142</c:v>
                </c:pt>
                <c:pt idx="139">
                  <c:v>0.90902668347966054</c:v>
                </c:pt>
                <c:pt idx="140">
                  <c:v>0.90771301787854253</c:v>
                </c:pt>
                <c:pt idx="141">
                  <c:v>0.90639039404482158</c:v>
                </c:pt>
                <c:pt idx="142">
                  <c:v>0.90505882503149171</c:v>
                </c:pt>
                <c:pt idx="143">
                  <c:v>0.90371832397982588</c:v>
                </c:pt>
                <c:pt idx="144">
                  <c:v>0.90236890411924797</c:v>
                </c:pt>
                <c:pt idx="145">
                  <c:v>0.90101057876720159</c:v>
                </c:pt>
                <c:pt idx="146">
                  <c:v>0.89964336132901901</c:v>
                </c:pt>
                <c:pt idx="147">
                  <c:v>0.89826726529778822</c:v>
                </c:pt>
                <c:pt idx="148">
                  <c:v>0.89688230425422055</c:v>
                </c:pt>
                <c:pt idx="149">
                  <c:v>0.89548849186651613</c:v>
                </c:pt>
                <c:pt idx="150">
                  <c:v>0.89408584189022855</c:v>
                </c:pt>
                <c:pt idx="151">
                  <c:v>0.89267436816813128</c:v>
                </c:pt>
                <c:pt idx="152">
                  <c:v>0.89125408463007783</c:v>
                </c:pt>
                <c:pt idx="153">
                  <c:v>0.88982500529286657</c:v>
                </c:pt>
                <c:pt idx="154">
                  <c:v>0.88838714426010179</c:v>
                </c:pt>
                <c:pt idx="155">
                  <c:v>0.88694051572205423</c:v>
                </c:pt>
                <c:pt idx="156">
                  <c:v>0.88548513395552142</c:v>
                </c:pt>
                <c:pt idx="157">
                  <c:v>0.88402101332368654</c:v>
                </c:pt>
                <c:pt idx="158">
                  <c:v>0.88254816827597682</c:v>
                </c:pt>
                <c:pt idx="159">
                  <c:v>0.8810666133479208</c:v>
                </c:pt>
                <c:pt idx="160">
                  <c:v>0.87957636316100474</c:v>
                </c:pt>
                <c:pt idx="161">
                  <c:v>0.87807743242252956</c:v>
                </c:pt>
                <c:pt idx="162">
                  <c:v>0.87656983592546334</c:v>
                </c:pt>
                <c:pt idx="163">
                  <c:v>0.8750535885482974</c:v>
                </c:pt>
                <c:pt idx="164">
                  <c:v>0.87352870525489856</c:v>
                </c:pt>
                <c:pt idx="165">
                  <c:v>0.87199520109436135</c:v>
                </c:pt>
                <c:pt idx="166">
                  <c:v>0.87045309120086034</c:v>
                </c:pt>
                <c:pt idx="167">
                  <c:v>0.86890239079349951</c:v>
                </c:pt>
                <c:pt idx="168">
                  <c:v>0.86734311517616336</c:v>
                </c:pt>
                <c:pt idx="169">
                  <c:v>0.86577527973736501</c:v>
                </c:pt>
                <c:pt idx="170">
                  <c:v>0.86419889995009391</c:v>
                </c:pt>
                <c:pt idx="171">
                  <c:v>0.86261399137166539</c:v>
                </c:pt>
                <c:pt idx="172">
                  <c:v>0.86102056964356433</c:v>
                </c:pt>
                <c:pt idx="173">
                  <c:v>0.85941865049129229</c:v>
                </c:pt>
                <c:pt idx="174">
                  <c:v>0.85780824972421177</c:v>
                </c:pt>
                <c:pt idx="175">
                  <c:v>0.85618938323539096</c:v>
                </c:pt>
                <c:pt idx="176">
                  <c:v>0.85456206700144588</c:v>
                </c:pt>
                <c:pt idx="177">
                  <c:v>0.85292631708238376</c:v>
                </c:pt>
                <c:pt idx="178">
                  <c:v>0.85128214962144333</c:v>
                </c:pt>
                <c:pt idx="179">
                  <c:v>0.84962958084493634</c:v>
                </c:pt>
                <c:pt idx="180">
                  <c:v>0.84796862706208809</c:v>
                </c:pt>
                <c:pt idx="181">
                  <c:v>0.84629930466487457</c:v>
                </c:pt>
                <c:pt idx="182">
                  <c:v>0.84462163012786218</c:v>
                </c:pt>
                <c:pt idx="183">
                  <c:v>0.84293562000804445</c:v>
                </c:pt>
                <c:pt idx="184">
                  <c:v>0.84124129094467925</c:v>
                </c:pt>
                <c:pt idx="185">
                  <c:v>0.83953865965912411</c:v>
                </c:pt>
                <c:pt idx="186">
                  <c:v>0.837827742954671</c:v>
                </c:pt>
                <c:pt idx="187">
                  <c:v>0.83610855771638126</c:v>
                </c:pt>
                <c:pt idx="188">
                  <c:v>0.83438112091091821</c:v>
                </c:pt>
                <c:pt idx="189">
                  <c:v>0.83264544958637976</c:v>
                </c:pt>
                <c:pt idx="190">
                  <c:v>0.83090156087213152</c:v>
                </c:pt>
                <c:pt idx="191">
                  <c:v>0.82914947197863542</c:v>
                </c:pt>
                <c:pt idx="192">
                  <c:v>0.82738920019728157</c:v>
                </c:pt>
                <c:pt idx="193">
                  <c:v>0.82562076290021713</c:v>
                </c:pt>
                <c:pt idx="194">
                  <c:v>0.82384417754017458</c:v>
                </c:pt>
                <c:pt idx="195">
                  <c:v>0.82205946165030008</c:v>
                </c:pt>
                <c:pt idx="196">
                  <c:v>0.82026663284397994</c:v>
                </c:pt>
                <c:pt idx="197">
                  <c:v>0.81846570881466707</c:v>
                </c:pt>
                <c:pt idx="198">
                  <c:v>0.81665670733570606</c:v>
                </c:pt>
                <c:pt idx="199">
                  <c:v>0.81483964626015748</c:v>
                </c:pt>
                <c:pt idx="200">
                  <c:v>0.81301454352062408</c:v>
                </c:pt>
                <c:pt idx="201">
                  <c:v>0.81118141712906977</c:v>
                </c:pt>
                <c:pt idx="202">
                  <c:v>0.80934028517664502</c:v>
                </c:pt>
                <c:pt idx="203">
                  <c:v>0.807491165833507</c:v>
                </c:pt>
                <c:pt idx="204">
                  <c:v>0.80563407734864068</c:v>
                </c:pt>
                <c:pt idx="205">
                  <c:v>0.80376903804967859</c:v>
                </c:pt>
                <c:pt idx="206">
                  <c:v>0.80189606634271982</c:v>
                </c:pt>
                <c:pt idx="207">
                  <c:v>0.80001518071214872</c:v>
                </c:pt>
                <c:pt idx="208">
                  <c:v>0.79812639972045152</c:v>
                </c:pt>
                <c:pt idx="209">
                  <c:v>0.79622974200803576</c:v>
                </c:pt>
                <c:pt idx="210">
                  <c:v>0.79432522629304259</c:v>
                </c:pt>
                <c:pt idx="211">
                  <c:v>0.79241287137116445</c:v>
                </c:pt>
                <c:pt idx="212">
                  <c:v>0.79049269611545914</c:v>
                </c:pt>
                <c:pt idx="213">
                  <c:v>0.78856471947616347</c:v>
                </c:pt>
                <c:pt idx="214">
                  <c:v>0.78662896048050601</c:v>
                </c:pt>
                <c:pt idx="215">
                  <c:v>0.78468543823251979</c:v>
                </c:pt>
                <c:pt idx="216">
                  <c:v>0.78273417191285322</c:v>
                </c:pt>
                <c:pt idx="217">
                  <c:v>0.78077518077858132</c:v>
                </c:pt>
                <c:pt idx="218">
                  <c:v>0.77880848416301451</c:v>
                </c:pt>
                <c:pt idx="219">
                  <c:v>0.7768341014755108</c:v>
                </c:pt>
                <c:pt idx="220">
                  <c:v>0.77485205220128028</c:v>
                </c:pt>
                <c:pt idx="221">
                  <c:v>0.77286235590119512</c:v>
                </c:pt>
                <c:pt idx="222">
                  <c:v>0.7708650322115963</c:v>
                </c:pt>
                <c:pt idx="223">
                  <c:v>0.76886010084409961</c:v>
                </c:pt>
                <c:pt idx="224">
                  <c:v>0.76684758158540089</c:v>
                </c:pt>
                <c:pt idx="225">
                  <c:v>0.76482749429708119</c:v>
                </c:pt>
                <c:pt idx="226">
                  <c:v>0.76279985891541069</c:v>
                </c:pt>
                <c:pt idx="227">
                  <c:v>0.76076469545115144</c:v>
                </c:pt>
                <c:pt idx="228">
                  <c:v>0.75872202398935984</c:v>
                </c:pt>
                <c:pt idx="229">
                  <c:v>0.75667186468919079</c:v>
                </c:pt>
                <c:pt idx="230">
                  <c:v>0.75461423778369452</c:v>
                </c:pt>
                <c:pt idx="231">
                  <c:v>0.75254916357962032</c:v>
                </c:pt>
                <c:pt idx="232">
                  <c:v>0.75047666245721445</c:v>
                </c:pt>
                <c:pt idx="233">
                  <c:v>0.74839675487002</c:v>
                </c:pt>
                <c:pt idx="234">
                  <c:v>0.74630946134467424</c:v>
                </c:pt>
                <c:pt idx="235">
                  <c:v>0.74421480248070637</c:v>
                </c:pt>
                <c:pt idx="236">
                  <c:v>0.74211279895033455</c:v>
                </c:pt>
                <c:pt idx="237">
                  <c:v>0.74000347149826062</c:v>
                </c:pt>
                <c:pt idx="238">
                  <c:v>0.73788684094146806</c:v>
                </c:pt>
                <c:pt idx="239">
                  <c:v>0.73576292816901345</c:v>
                </c:pt>
                <c:pt idx="240">
                  <c:v>0.7336317541418218</c:v>
                </c:pt>
                <c:pt idx="241">
                  <c:v>0.73149333989247967</c:v>
                </c:pt>
                <c:pt idx="242">
                  <c:v>0.72934770652502745</c:v>
                </c:pt>
                <c:pt idx="243">
                  <c:v>0.72719487521475146</c:v>
                </c:pt>
                <c:pt idx="244">
                  <c:v>0.72503486720797405</c:v>
                </c:pt>
                <c:pt idx="245">
                  <c:v>0.72286770382184484</c:v>
                </c:pt>
                <c:pt idx="246">
                  <c:v>0.72069340644412994</c:v>
                </c:pt>
                <c:pt idx="247">
                  <c:v>0.71851199653300035</c:v>
                </c:pt>
                <c:pt idx="248">
                  <c:v>0.7163234956168224</c:v>
                </c:pt>
                <c:pt idx="249">
                  <c:v>0.71412792529394209</c:v>
                </c:pt>
                <c:pt idx="250">
                  <c:v>0.71192530723247383</c:v>
                </c:pt>
                <c:pt idx="251">
                  <c:v>0.7097156631700865</c:v>
                </c:pt>
                <c:pt idx="252">
                  <c:v>0.70749901491378853</c:v>
                </c:pt>
                <c:pt idx="253">
                  <c:v>0.70527538433971293</c:v>
                </c:pt>
                <c:pt idx="254">
                  <c:v>0.70304479339290127</c:v>
                </c:pt>
                <c:pt idx="255">
                  <c:v>0.70080726408708716</c:v>
                </c:pt>
                <c:pt idx="256">
                  <c:v>0.6985628185044781</c:v>
                </c:pt>
                <c:pt idx="257">
                  <c:v>0.69631147879554078</c:v>
                </c:pt>
                <c:pt idx="258">
                  <c:v>0.69405326717877791</c:v>
                </c:pt>
                <c:pt idx="259">
                  <c:v>0.69178820594051182</c:v>
                </c:pt>
                <c:pt idx="260">
                  <c:v>0.68951631743466391</c:v>
                </c:pt>
                <c:pt idx="261">
                  <c:v>0.68723762408253386</c:v>
                </c:pt>
                <c:pt idx="262">
                  <c:v>0.68495214837257867</c:v>
                </c:pt>
                <c:pt idx="263">
                  <c:v>0.68265991286019045</c:v>
                </c:pt>
                <c:pt idx="264">
                  <c:v>0.68036094016747373</c:v>
                </c:pt>
                <c:pt idx="265">
                  <c:v>0.6780552529830226</c:v>
                </c:pt>
                <c:pt idx="266">
                  <c:v>0.67574287406169586</c:v>
                </c:pt>
                <c:pt idx="267">
                  <c:v>0.67342382622439501</c:v>
                </c:pt>
                <c:pt idx="268">
                  <c:v>0.67109813235783522</c:v>
                </c:pt>
                <c:pt idx="269">
                  <c:v>0.66876581541432234</c:v>
                </c:pt>
                <c:pt idx="270">
                  <c:v>0.66642689841152503</c:v>
                </c:pt>
                <c:pt idx="271">
                  <c:v>0.66408140443224828</c:v>
                </c:pt>
                <c:pt idx="272">
                  <c:v>0.6617293566242054</c:v>
                </c:pt>
                <c:pt idx="273">
                  <c:v>0.65937077819978951</c:v>
                </c:pt>
                <c:pt idx="274">
                  <c:v>0.65700569243584428</c:v>
                </c:pt>
                <c:pt idx="275">
                  <c:v>0.65463412267343457</c:v>
                </c:pt>
                <c:pt idx="276">
                  <c:v>0.65225609231761517</c:v>
                </c:pt>
                <c:pt idx="277">
                  <c:v>0.64987162483720273</c:v>
                </c:pt>
                <c:pt idx="278">
                  <c:v>0.64748074376453979</c:v>
                </c:pt>
                <c:pt idx="279">
                  <c:v>0.64508347269526545</c:v>
                </c:pt>
                <c:pt idx="280">
                  <c:v>0.6426798352880817</c:v>
                </c:pt>
                <c:pt idx="281">
                  <c:v>0.64026985526452029</c:v>
                </c:pt>
                <c:pt idx="282">
                  <c:v>0.63785355640870789</c:v>
                </c:pt>
                <c:pt idx="283">
                  <c:v>0.63543096256713216</c:v>
                </c:pt>
                <c:pt idx="284">
                  <c:v>0.63300209764840609</c:v>
                </c:pt>
                <c:pt idx="285">
                  <c:v>0.63056698562303093</c:v>
                </c:pt>
                <c:pt idx="286">
                  <c:v>0.62812565052316327</c:v>
                </c:pt>
                <c:pt idx="287">
                  <c:v>0.62567811644237303</c:v>
                </c:pt>
                <c:pt idx="288">
                  <c:v>0.62322440753540853</c:v>
                </c:pt>
                <c:pt idx="289">
                  <c:v>0.62076454801795766</c:v>
                </c:pt>
                <c:pt idx="290">
                  <c:v>0.61829856216640877</c:v>
                </c:pt>
                <c:pt idx="291">
                  <c:v>0.61582647431761117</c:v>
                </c:pt>
                <c:pt idx="292">
                  <c:v>0.61334830886863478</c:v>
                </c:pt>
                <c:pt idx="293">
                  <c:v>0.61086409027652933</c:v>
                </c:pt>
                <c:pt idx="294">
                  <c:v>0.60837384305808317</c:v>
                </c:pt>
                <c:pt idx="295">
                  <c:v>0.60587759178958089</c:v>
                </c:pt>
                <c:pt idx="296">
                  <c:v>0.60337536110656265</c:v>
                </c:pt>
                <c:pt idx="297">
                  <c:v>0.60086717570357773</c:v>
                </c:pt>
                <c:pt idx="298">
                  <c:v>0.59835306033394353</c:v>
                </c:pt>
                <c:pt idx="299">
                  <c:v>0.59583303980950009</c:v>
                </c:pt>
                <c:pt idx="300">
                  <c:v>0.59330713900036547</c:v>
                </c:pt>
                <c:pt idx="301">
                  <c:v>0.59077538283469055</c:v>
                </c:pt>
                <c:pt idx="302">
                  <c:v>0.58823779629841266</c:v>
                </c:pt>
                <c:pt idx="303">
                  <c:v>0.5856944044350092</c:v>
                </c:pt>
                <c:pt idx="304">
                  <c:v>0.58314523234525051</c:v>
                </c:pt>
                <c:pt idx="305">
                  <c:v>0.58059030518695109</c:v>
                </c:pt>
                <c:pt idx="306">
                  <c:v>0.5780296481747248</c:v>
                </c:pt>
                <c:pt idx="307">
                  <c:v>0.575463286579731</c:v>
                </c:pt>
                <c:pt idx="308">
                  <c:v>0.57289124572942862</c:v>
                </c:pt>
                <c:pt idx="309">
                  <c:v>0.57031355100732528</c:v>
                </c:pt>
                <c:pt idx="310">
                  <c:v>0.56773022785272631</c:v>
                </c:pt>
                <c:pt idx="311">
                  <c:v>0.56514130176048472</c:v>
                </c:pt>
                <c:pt idx="312">
                  <c:v>0.56254679828074861</c:v>
                </c:pt>
                <c:pt idx="313">
                  <c:v>0.5599467430187095</c:v>
                </c:pt>
                <c:pt idx="314">
                  <c:v>0.55734116163434877</c:v>
                </c:pt>
                <c:pt idx="315">
                  <c:v>0.55473007984218747</c:v>
                </c:pt>
                <c:pt idx="316">
                  <c:v>0.55211352341102782</c:v>
                </c:pt>
                <c:pt idx="317">
                  <c:v>0.54949151816370234</c:v>
                </c:pt>
                <c:pt idx="318">
                  <c:v>0.54686408997681779</c:v>
                </c:pt>
                <c:pt idx="319">
                  <c:v>0.54423126478050021</c:v>
                </c:pt>
                <c:pt idx="320">
                  <c:v>0.5415930685581386</c:v>
                </c:pt>
                <c:pt idx="321">
                  <c:v>0.53894952734612878</c:v>
                </c:pt>
                <c:pt idx="322">
                  <c:v>0.53630066723361625</c:v>
                </c:pt>
                <c:pt idx="323">
                  <c:v>0.53364651436223898</c:v>
                </c:pt>
                <c:pt idx="324">
                  <c:v>0.53098709492586837</c:v>
                </c:pt>
                <c:pt idx="325">
                  <c:v>0.52832243517035404</c:v>
                </c:pt>
                <c:pt idx="326">
                  <c:v>0.52565256139326</c:v>
                </c:pt>
                <c:pt idx="327">
                  <c:v>0.52297749994360809</c:v>
                </c:pt>
                <c:pt idx="328">
                  <c:v>0.52029727722161778</c:v>
                </c:pt>
                <c:pt idx="329">
                  <c:v>0.517611919678445</c:v>
                </c:pt>
                <c:pt idx="330">
                  <c:v>0.51492145381592114</c:v>
                </c:pt>
                <c:pt idx="331">
                  <c:v>0.51222590618629193</c:v>
                </c:pt>
                <c:pt idx="332">
                  <c:v>0.50952530339195501</c:v>
                </c:pt>
                <c:pt idx="333">
                  <c:v>0.50681967208519751</c:v>
                </c:pt>
                <c:pt idx="334">
                  <c:v>0.50410903896793235</c:v>
                </c:pt>
                <c:pt idx="335">
                  <c:v>0.50139343079143739</c:v>
                </c:pt>
                <c:pt idx="336">
                  <c:v>0.49867287435608765</c:v>
                </c:pt>
                <c:pt idx="337">
                  <c:v>0.49594739651109276</c:v>
                </c:pt>
                <c:pt idx="338">
                  <c:v>0.4932170241542323</c:v>
                </c:pt>
                <c:pt idx="339">
                  <c:v>0.4904817842315895</c:v>
                </c:pt>
                <c:pt idx="340">
                  <c:v>0.48774170373728587</c:v>
                </c:pt>
                <c:pt idx="341">
                  <c:v>0.48499680971321457</c:v>
                </c:pt>
                <c:pt idx="342">
                  <c:v>0.4822471292487735</c:v>
                </c:pt>
                <c:pt idx="343">
                  <c:v>0.47949268948059726</c:v>
                </c:pt>
                <c:pt idx="344">
                  <c:v>0.47673351759229232</c:v>
                </c:pt>
                <c:pt idx="345">
                  <c:v>0.47396964081416437</c:v>
                </c:pt>
                <c:pt idx="346">
                  <c:v>0.47120108642295239</c:v>
                </c:pt>
                <c:pt idx="347">
                  <c:v>0.46842788174155869</c:v>
                </c:pt>
                <c:pt idx="348">
                  <c:v>0.46565005413877958</c:v>
                </c:pt>
                <c:pt idx="349">
                  <c:v>0.46286763102903489</c:v>
                </c:pt>
                <c:pt idx="350">
                  <c:v>0.46008063987209763</c:v>
                </c:pt>
                <c:pt idx="351">
                  <c:v>0.45728910817282292</c:v>
                </c:pt>
                <c:pt idx="352">
                  <c:v>0.45449306348087648</c:v>
                </c:pt>
                <c:pt idx="353">
                  <c:v>0.45169253339046223</c:v>
                </c:pt>
                <c:pt idx="354">
                  <c:v>0.44888754554005267</c:v>
                </c:pt>
                <c:pt idx="355">
                  <c:v>0.44607812761211185</c:v>
                </c:pt>
                <c:pt idx="356">
                  <c:v>0.44326430733282496</c:v>
                </c:pt>
                <c:pt idx="357">
                  <c:v>0.44044611247182408</c:v>
                </c:pt>
                <c:pt idx="358">
                  <c:v>0.43762357084191417</c:v>
                </c:pt>
                <c:pt idx="359">
                  <c:v>0.43479671029879846</c:v>
                </c:pt>
                <c:pt idx="360">
                  <c:v>0.43196555874080361</c:v>
                </c:pt>
                <c:pt idx="361">
                  <c:v>0.42913014410860434</c:v>
                </c:pt>
                <c:pt idx="362">
                  <c:v>0.4262904943849477</c:v>
                </c:pt>
                <c:pt idx="363">
                  <c:v>0.42344663759437623</c:v>
                </c:pt>
                <c:pt idx="364">
                  <c:v>0.42059860180295433</c:v>
                </c:pt>
                <c:pt idx="365">
                  <c:v>0.41774641511798666</c:v>
                </c:pt>
                <c:pt idx="366">
                  <c:v>0.41489010568774398</c:v>
                </c:pt>
                <c:pt idx="367">
                  <c:v>0.41202970170118441</c:v>
                </c:pt>
                <c:pt idx="368">
                  <c:v>0.4091652313876753</c:v>
                </c:pt>
                <c:pt idx="369">
                  <c:v>0.40629672301671466</c:v>
                </c:pt>
                <c:pt idx="370">
                  <c:v>0.40342420489765218</c:v>
                </c:pt>
                <c:pt idx="371">
                  <c:v>0.40054770537940976</c:v>
                </c:pt>
                <c:pt idx="372">
                  <c:v>0.39766725285020099</c:v>
                </c:pt>
                <c:pt idx="373">
                  <c:v>0.39478287573725418</c:v>
                </c:pt>
                <c:pt idx="374">
                  <c:v>0.39189460250652708</c:v>
                </c:pt>
                <c:pt idx="375">
                  <c:v>0.38900246166242897</c:v>
                </c:pt>
                <c:pt idx="376">
                  <c:v>0.3861064817475387</c:v>
                </c:pt>
                <c:pt idx="377">
                  <c:v>0.38320669134232305</c:v>
                </c:pt>
                <c:pt idx="378">
                  <c:v>0.38030311906485448</c:v>
                </c:pt>
                <c:pt idx="379">
                  <c:v>0.37739579357052883</c:v>
                </c:pt>
                <c:pt idx="380">
                  <c:v>0.37448474355178246</c:v>
                </c:pt>
                <c:pt idx="381">
                  <c:v>0.37156999773780924</c:v>
                </c:pt>
                <c:pt idx="382">
                  <c:v>0.36865158489427591</c:v>
                </c:pt>
                <c:pt idx="383">
                  <c:v>0.36572953382304169</c:v>
                </c:pt>
                <c:pt idx="384">
                  <c:v>0.36280387336186914</c:v>
                </c:pt>
                <c:pt idx="385">
                  <c:v>0.35987463238414269</c:v>
                </c:pt>
                <c:pt idx="386">
                  <c:v>0.35694183979858296</c:v>
                </c:pt>
                <c:pt idx="387">
                  <c:v>0.35400552454896134</c:v>
                </c:pt>
                <c:pt idx="388">
                  <c:v>0.35106571561381467</c:v>
                </c:pt>
                <c:pt idx="389">
                  <c:v>0.34812244200615877</c:v>
                </c:pt>
                <c:pt idx="390">
                  <c:v>0.34517573277320251</c:v>
                </c:pt>
                <c:pt idx="391">
                  <c:v>0.34222561699606097</c:v>
                </c:pt>
                <c:pt idx="392">
                  <c:v>0.33927212378946758</c:v>
                </c:pt>
                <c:pt idx="393">
                  <c:v>0.33631528230149027</c:v>
                </c:pt>
                <c:pt idx="394">
                  <c:v>0.33335512171323856</c:v>
                </c:pt>
                <c:pt idx="395">
                  <c:v>0.33039167123857921</c:v>
                </c:pt>
                <c:pt idx="396">
                  <c:v>0.32742496012384681</c:v>
                </c:pt>
                <c:pt idx="397">
                  <c:v>0.32445501764755524</c:v>
                </c:pt>
                <c:pt idx="398">
                  <c:v>0.32148187312010884</c:v>
                </c:pt>
                <c:pt idx="399">
                  <c:v>0.31850555588351293</c:v>
                </c:pt>
                <c:pt idx="400">
                  <c:v>0.31552609531108439</c:v>
                </c:pt>
                <c:pt idx="401">
                  <c:v>0.31254352080716086</c:v>
                </c:pt>
                <c:pt idx="402">
                  <c:v>0.30955786180681405</c:v>
                </c:pt>
                <c:pt idx="403">
                  <c:v>0.30656914777555389</c:v>
                </c:pt>
                <c:pt idx="404">
                  <c:v>0.30357740820904139</c:v>
                </c:pt>
                <c:pt idx="405">
                  <c:v>0.3005826726327967</c:v>
                </c:pt>
                <c:pt idx="406">
                  <c:v>0.29758497060190747</c:v>
                </c:pt>
                <c:pt idx="407">
                  <c:v>0.29458433170073745</c:v>
                </c:pt>
                <c:pt idx="408">
                  <c:v>0.29158078554263434</c:v>
                </c:pt>
                <c:pt idx="409">
                  <c:v>0.28857436176963769</c:v>
                </c:pt>
                <c:pt idx="410">
                  <c:v>0.28556509005218611</c:v>
                </c:pt>
                <c:pt idx="411">
                  <c:v>0.28255300008882395</c:v>
                </c:pt>
                <c:pt idx="412">
                  <c:v>0.27953812160591129</c:v>
                </c:pt>
                <c:pt idx="413">
                  <c:v>0.27652048435732562</c:v>
                </c:pt>
                <c:pt idx="414">
                  <c:v>0.27350011812417158</c:v>
                </c:pt>
                <c:pt idx="415">
                  <c:v>0.2704770527144863</c:v>
                </c:pt>
                <c:pt idx="416">
                  <c:v>0.26745131796294497</c:v>
                </c:pt>
                <c:pt idx="417">
                  <c:v>0.26442294373056663</c:v>
                </c:pt>
                <c:pt idx="418">
                  <c:v>0.26139195990441938</c:v>
                </c:pt>
                <c:pt idx="419">
                  <c:v>0.25835839639732544</c:v>
                </c:pt>
                <c:pt idx="420">
                  <c:v>0.25532228314756594</c:v>
                </c:pt>
                <c:pt idx="421">
                  <c:v>0.25228365011858461</c:v>
                </c:pt>
                <c:pt idx="422">
                  <c:v>0.24924252729869545</c:v>
                </c:pt>
                <c:pt idx="423">
                  <c:v>0.24619894470078169</c:v>
                </c:pt>
                <c:pt idx="424">
                  <c:v>0.24315293236200303</c:v>
                </c:pt>
                <c:pt idx="425">
                  <c:v>0.24010452034349825</c:v>
                </c:pt>
                <c:pt idx="426">
                  <c:v>0.2370537387300887</c:v>
                </c:pt>
                <c:pt idx="427">
                  <c:v>0.2340006176299812</c:v>
                </c:pt>
                <c:pt idx="428">
                  <c:v>0.23094518717447107</c:v>
                </c:pt>
                <c:pt idx="429">
                  <c:v>0.22788747751764463</c:v>
                </c:pt>
                <c:pt idx="430">
                  <c:v>0.22482751883608085</c:v>
                </c:pt>
                <c:pt idx="431">
                  <c:v>0.22176534132855694</c:v>
                </c:pt>
                <c:pt idx="432">
                  <c:v>0.21870097521574514</c:v>
                </c:pt>
                <c:pt idx="433">
                  <c:v>0.21563445073991788</c:v>
                </c:pt>
                <c:pt idx="434">
                  <c:v>0.21256579816464863</c:v>
                </c:pt>
                <c:pt idx="435">
                  <c:v>0.20949504777451297</c:v>
                </c:pt>
                <c:pt idx="436">
                  <c:v>0.20642222987478992</c:v>
                </c:pt>
                <c:pt idx="437">
                  <c:v>0.20334737479116274</c:v>
                </c:pt>
                <c:pt idx="438">
                  <c:v>0.20027051286941974</c:v>
                </c:pt>
                <c:pt idx="439">
                  <c:v>0.19719167447515473</c:v>
                </c:pt>
                <c:pt idx="440">
                  <c:v>0.1941108899934664</c:v>
                </c:pt>
                <c:pt idx="441">
                  <c:v>0.19102818982866215</c:v>
                </c:pt>
                <c:pt idx="442">
                  <c:v>0.18794360440395255</c:v>
                </c:pt>
                <c:pt idx="443">
                  <c:v>0.1848571641611548</c:v>
                </c:pt>
                <c:pt idx="444">
                  <c:v>0.18176889956039127</c:v>
                </c:pt>
                <c:pt idx="445">
                  <c:v>0.1786788410797889</c:v>
                </c:pt>
                <c:pt idx="446">
                  <c:v>0.17558701921517858</c:v>
                </c:pt>
                <c:pt idx="447">
                  <c:v>0.17249346447979397</c:v>
                </c:pt>
                <c:pt idx="448">
                  <c:v>0.16939820740397044</c:v>
                </c:pt>
                <c:pt idx="449">
                  <c:v>0.16630127853484386</c:v>
                </c:pt>
                <c:pt idx="450">
                  <c:v>0.16320270843604812</c:v>
                </c:pt>
                <c:pt idx="451">
                  <c:v>0.16010252768741706</c:v>
                </c:pt>
                <c:pt idx="452">
                  <c:v>0.15700076688467743</c:v>
                </c:pt>
                <c:pt idx="453">
                  <c:v>0.15389745663915047</c:v>
                </c:pt>
                <c:pt idx="454">
                  <c:v>0.1507926275774488</c:v>
                </c:pt>
                <c:pt idx="455">
                  <c:v>0.14768631034117433</c:v>
                </c:pt>
                <c:pt idx="456">
                  <c:v>0.14457853558661579</c:v>
                </c:pt>
                <c:pt idx="457">
                  <c:v>0.14146933398444614</c:v>
                </c:pt>
                <c:pt idx="458">
                  <c:v>0.13835873621941991</c:v>
                </c:pt>
                <c:pt idx="459">
                  <c:v>0.13524677299006957</c:v>
                </c:pt>
                <c:pt idx="460">
                  <c:v>0.13213347500840597</c:v>
                </c:pt>
                <c:pt idx="461">
                  <c:v>0.12901887299960998</c:v>
                </c:pt>
                <c:pt idx="462">
                  <c:v>0.12590299770173285</c:v>
                </c:pt>
                <c:pt idx="463">
                  <c:v>0.12278587986539198</c:v>
                </c:pt>
                <c:pt idx="464">
                  <c:v>0.11966755025346731</c:v>
                </c:pt>
                <c:pt idx="465">
                  <c:v>0.11654803964079785</c:v>
                </c:pt>
                <c:pt idx="466">
                  <c:v>0.11342737881387796</c:v>
                </c:pt>
                <c:pt idx="467">
                  <c:v>0.1103055985705534</c:v>
                </c:pt>
                <c:pt idx="468">
                  <c:v>0.10718272971971755</c:v>
                </c:pt>
                <c:pt idx="469">
                  <c:v>0.10405880308100636</c:v>
                </c:pt>
                <c:pt idx="470">
                  <c:v>0.10093384948449771</c:v>
                </c:pt>
                <c:pt idx="471">
                  <c:v>9.780789977040194E-2</c:v>
                </c:pt>
                <c:pt idx="472">
                  <c:v>9.4680984788760983E-2</c:v>
                </c:pt>
                <c:pt idx="473">
                  <c:v>9.1553135399142949E-2</c:v>
                </c:pt>
                <c:pt idx="474">
                  <c:v>8.8424382470337709E-2</c:v>
                </c:pt>
                <c:pt idx="475">
                  <c:v>8.52947568800521E-2</c:v>
                </c:pt>
                <c:pt idx="476">
                  <c:v>8.2164289514605346E-2</c:v>
                </c:pt>
                <c:pt idx="477">
                  <c:v>7.9033011268624095E-2</c:v>
                </c:pt>
                <c:pt idx="478">
                  <c:v>7.590095304473761E-2</c:v>
                </c:pt>
                <c:pt idx="479">
                  <c:v>7.2768145753271896E-2</c:v>
                </c:pt>
                <c:pt idx="480">
                  <c:v>6.9634620311948156E-2</c:v>
                </c:pt>
                <c:pt idx="481">
                  <c:v>6.6500407645572371E-2</c:v>
                </c:pt>
                <c:pt idx="482">
                  <c:v>6.3365538685733649E-2</c:v>
                </c:pt>
                <c:pt idx="483">
                  <c:v>6.0230044370498066E-2</c:v>
                </c:pt>
                <c:pt idx="484">
                  <c:v>5.7093955644103321E-2</c:v>
                </c:pt>
                <c:pt idx="485">
                  <c:v>5.3957303456653387E-2</c:v>
                </c:pt>
                <c:pt idx="486">
                  <c:v>5.0820118763813031E-2</c:v>
                </c:pt>
                <c:pt idx="487">
                  <c:v>4.7682432526502325E-2</c:v>
                </c:pt>
                <c:pt idx="488">
                  <c:v>4.4544275710590206E-2</c:v>
                </c:pt>
                <c:pt idx="489">
                  <c:v>4.1405679286592417E-2</c:v>
                </c:pt>
                <c:pt idx="490">
                  <c:v>3.8266674229360545E-2</c:v>
                </c:pt>
                <c:pt idx="491">
                  <c:v>3.5127291517779859E-2</c:v>
                </c:pt>
                <c:pt idx="492">
                  <c:v>3.1987562134462709E-2</c:v>
                </c:pt>
                <c:pt idx="493">
                  <c:v>2.8847517065442755E-2</c:v>
                </c:pt>
                <c:pt idx="494">
                  <c:v>2.5707187299869167E-2</c:v>
                </c:pt>
                <c:pt idx="495">
                  <c:v>2.2566603829700785E-2</c:v>
                </c:pt>
                <c:pt idx="496">
                  <c:v>1.9425797649400257E-2</c:v>
                </c:pt>
                <c:pt idx="497">
                  <c:v>1.6284799755628177E-2</c:v>
                </c:pt>
                <c:pt idx="498">
                  <c:v>1.3143641146936256E-2</c:v>
                </c:pt>
                <c:pt idx="499">
                  <c:v>1.0002352823464978E-2</c:v>
                </c:pt>
                <c:pt idx="500">
                  <c:v>6.8609657866323167E-3</c:v>
                </c:pt>
                <c:pt idx="501">
                  <c:v>3.7195110388313383E-3</c:v>
                </c:pt>
                <c:pt idx="502">
                  <c:v>5.7801958312334717E-4</c:v>
                </c:pt>
                <c:pt idx="503">
                  <c:v>-2.5634775770680793E-3</c:v>
                </c:pt>
                <c:pt idx="504">
                  <c:v>-5.7049494382630664E-3</c:v>
                </c:pt>
                <c:pt idx="505">
                  <c:v>-8.8463649972314162E-3</c:v>
                </c:pt>
                <c:pt idx="506">
                  <c:v>-1.1987693251298578E-2</c:v>
                </c:pt>
                <c:pt idx="507">
                  <c:v>-1.5128903198651613E-2</c:v>
                </c:pt>
                <c:pt idx="508">
                  <c:v>-1.8269963838646045E-2</c:v>
                </c:pt>
                <c:pt idx="509">
                  <c:v>-2.1410844172108246E-2</c:v>
                </c:pt>
                <c:pt idx="510">
                  <c:v>-2.4551513201646703E-2</c:v>
                </c:pt>
                <c:pt idx="511">
                  <c:v>-2.769193993195437E-2</c:v>
                </c:pt>
                <c:pt idx="512">
                  <c:v>-3.0832093370115467E-2</c:v>
                </c:pt>
                <c:pt idx="513">
                  <c:v>-3.3971942525911326E-2</c:v>
                </c:pt>
                <c:pt idx="514">
                  <c:v>-3.7111456412126251E-2</c:v>
                </c:pt>
                <c:pt idx="515">
                  <c:v>-4.0250604044853332E-2</c:v>
                </c:pt>
                <c:pt idx="516">
                  <c:v>-4.338935444380021E-2</c:v>
                </c:pt>
                <c:pt idx="517">
                  <c:v>-4.6527676632595723E-2</c:v>
                </c:pt>
                <c:pt idx="518">
                  <c:v>-4.9665539639092066E-2</c:v>
                </c:pt>
                <c:pt idx="519">
                  <c:v>-5.2802912495675758E-2</c:v>
                </c:pt>
                <c:pt idx="520">
                  <c:v>-5.5939764239569735E-2</c:v>
                </c:pt>
                <c:pt idx="521">
                  <c:v>-5.9076063913139812E-2</c:v>
                </c:pt>
                <c:pt idx="522">
                  <c:v>-6.2211780564200167E-2</c:v>
                </c:pt>
                <c:pt idx="523">
                  <c:v>-6.5346883246318876E-2</c:v>
                </c:pt>
                <c:pt idx="524">
                  <c:v>-6.8481341019123232E-2</c:v>
                </c:pt>
                <c:pt idx="525">
                  <c:v>-7.1615122948605184E-2</c:v>
                </c:pt>
                <c:pt idx="526">
                  <c:v>-7.4748198107426597E-2</c:v>
                </c:pt>
                <c:pt idx="527">
                  <c:v>-7.7880535575225299E-2</c:v>
                </c:pt>
                <c:pt idx="528">
                  <c:v>-8.1012104438916807E-2</c:v>
                </c:pt>
                <c:pt idx="529">
                  <c:v>-8.4142873793004613E-2</c:v>
                </c:pt>
                <c:pt idx="530">
                  <c:v>-8.727281273988173E-2</c:v>
                </c:pt>
                <c:pt idx="531">
                  <c:v>-9.0401890390136436E-2</c:v>
                </c:pt>
                <c:pt idx="532">
                  <c:v>-9.3530075862857193E-2</c:v>
                </c:pt>
                <c:pt idx="533">
                  <c:v>-9.6657338285937339E-2</c:v>
                </c:pt>
                <c:pt idx="534">
                  <c:v>-9.9783646796379827E-2</c:v>
                </c:pt>
                <c:pt idx="535">
                  <c:v>-0.1029089705406018</c:v>
                </c:pt>
                <c:pt idx="536">
                  <c:v>-0.10603327867473902</c:v>
                </c:pt>
                <c:pt idx="537">
                  <c:v>-0.10915654036495127</c:v>
                </c:pt>
                <c:pt idx="538">
                  <c:v>-0.11227872478772301</c:v>
                </c:pt>
                <c:pt idx="539">
                  <c:v>-0.11539980113017292</c:v>
                </c:pt>
                <c:pt idx="540">
                  <c:v>-0.11851973859035447</c:v>
                </c:pt>
                <c:pt idx="541">
                  <c:v>-0.12163850637756077</c:v>
                </c:pt>
                <c:pt idx="542">
                  <c:v>-0.12475607371262845</c:v>
                </c:pt>
                <c:pt idx="543">
                  <c:v>-0.12787240982824141</c:v>
                </c:pt>
                <c:pt idx="544">
                  <c:v>-0.13098748396923449</c:v>
                </c:pt>
                <c:pt idx="545">
                  <c:v>-0.13410126539289696</c:v>
                </c:pt>
                <c:pt idx="546">
                  <c:v>-0.13721372336927681</c:v>
                </c:pt>
                <c:pt idx="547">
                  <c:v>-0.14032482718148057</c:v>
                </c:pt>
                <c:pt idx="548">
                  <c:v>-0.14343454612598155</c:v>
                </c:pt>
                <c:pt idx="549">
                  <c:v>-0.1465428495129196</c:v>
                </c:pt>
                <c:pt idx="550">
                  <c:v>-0.14964970666640462</c:v>
                </c:pt>
                <c:pt idx="551">
                  <c:v>-0.15275508692481948</c:v>
                </c:pt>
                <c:pt idx="552">
                  <c:v>-0.15585895964112251</c:v>
                </c:pt>
                <c:pt idx="553">
                  <c:v>-0.15896129418315</c:v>
                </c:pt>
                <c:pt idx="554">
                  <c:v>-0.16206205993391851</c:v>
                </c:pt>
                <c:pt idx="555">
                  <c:v>-0.16516122629192703</c:v>
                </c:pt>
                <c:pt idx="556">
                  <c:v>-0.16825876267145984</c:v>
                </c:pt>
                <c:pt idx="557">
                  <c:v>-0.17135463850288488</c:v>
                </c:pt>
                <c:pt idx="558">
                  <c:v>-0.17444882323296068</c:v>
                </c:pt>
                <c:pt idx="559">
                  <c:v>-0.17754128632513441</c:v>
                </c:pt>
                <c:pt idx="560">
                  <c:v>-0.18063199725984411</c:v>
                </c:pt>
                <c:pt idx="561">
                  <c:v>-0.18372092553481989</c:v>
                </c:pt>
                <c:pt idx="562">
                  <c:v>-0.18680804066538495</c:v>
                </c:pt>
                <c:pt idx="563">
                  <c:v>-0.18989331218475641</c:v>
                </c:pt>
                <c:pt idx="564">
                  <c:v>-0.19297670964434607</c:v>
                </c:pt>
                <c:pt idx="565">
                  <c:v>-0.19605820261406079</c:v>
                </c:pt>
                <c:pt idx="566">
                  <c:v>-0.1991377606826038</c:v>
                </c:pt>
                <c:pt idx="567">
                  <c:v>-0.20221535345777125</c:v>
                </c:pt>
                <c:pt idx="568">
                  <c:v>-0.20529095056675739</c:v>
                </c:pt>
                <c:pt idx="569">
                  <c:v>-0.20836452165645089</c:v>
                </c:pt>
                <c:pt idx="570">
                  <c:v>-0.21143603639373526</c:v>
                </c:pt>
                <c:pt idx="571">
                  <c:v>-0.21450546446578811</c:v>
                </c:pt>
                <c:pt idx="572">
                  <c:v>-0.21757277558038043</c:v>
                </c:pt>
                <c:pt idx="573">
                  <c:v>-0.22063793946617546</c:v>
                </c:pt>
                <c:pt idx="574">
                  <c:v>-0.22370092587302753</c:v>
                </c:pt>
                <c:pt idx="575">
                  <c:v>-0.22676170457228131</c:v>
                </c:pt>
                <c:pt idx="576">
                  <c:v>-0.22982024535706688</c:v>
                </c:pt>
                <c:pt idx="577">
                  <c:v>-0.23287651804260284</c:v>
                </c:pt>
                <c:pt idx="578">
                  <c:v>-0.23593049246649087</c:v>
                </c:pt>
                <c:pt idx="579">
                  <c:v>-0.23898213848901423</c:v>
                </c:pt>
                <c:pt idx="580">
                  <c:v>-0.24203142599343516</c:v>
                </c:pt>
                <c:pt idx="581">
                  <c:v>-0.24507832488629219</c:v>
                </c:pt>
                <c:pt idx="582">
                  <c:v>-0.24812280509769713</c:v>
                </c:pt>
                <c:pt idx="583">
                  <c:v>-0.25116483658163169</c:v>
                </c:pt>
                <c:pt idx="584">
                  <c:v>-0.25420438931624417</c:v>
                </c:pt>
                <c:pt idx="585">
                  <c:v>-0.25724143330414656</c:v>
                </c:pt>
                <c:pt idx="586">
                  <c:v>-0.26027593857270703</c:v>
                </c:pt>
                <c:pt idx="587">
                  <c:v>-0.26330787517435117</c:v>
                </c:pt>
                <c:pt idx="588">
                  <c:v>-0.26633721318685372</c:v>
                </c:pt>
                <c:pt idx="589">
                  <c:v>-0.26936392271363502</c:v>
                </c:pt>
                <c:pt idx="590">
                  <c:v>-0.27238797388405606</c:v>
                </c:pt>
                <c:pt idx="591">
                  <c:v>-0.27540933685371294</c:v>
                </c:pt>
                <c:pt idx="592">
                  <c:v>-0.27842798180473199</c:v>
                </c:pt>
                <c:pt idx="593">
                  <c:v>-0.28144387894606337</c:v>
                </c:pt>
                <c:pt idx="594">
                  <c:v>-0.28445699851377565</c:v>
                </c:pt>
                <c:pt idx="595">
                  <c:v>-0.28746731077135013</c:v>
                </c:pt>
                <c:pt idx="596">
                  <c:v>-0.29047478600997073</c:v>
                </c:pt>
                <c:pt idx="597">
                  <c:v>-0.29347939454882283</c:v>
                </c:pt>
                <c:pt idx="598">
                  <c:v>-0.29648110673538219</c:v>
                </c:pt>
                <c:pt idx="599">
                  <c:v>-0.29947989294570887</c:v>
                </c:pt>
                <c:pt idx="600">
                  <c:v>-0.30247572358473934</c:v>
                </c:pt>
                <c:pt idx="601">
                  <c:v>-0.30546856908657871</c:v>
                </c:pt>
                <c:pt idx="602">
                  <c:v>-0.30845839991479246</c:v>
                </c:pt>
                <c:pt idx="603">
                  <c:v>-0.31144518656269776</c:v>
                </c:pt>
                <c:pt idx="604">
                  <c:v>-0.31442889955365594</c:v>
                </c:pt>
                <c:pt idx="605">
                  <c:v>-0.31740950944135959</c:v>
                </c:pt>
                <c:pt idx="606">
                  <c:v>-0.32038698681012845</c:v>
                </c:pt>
                <c:pt idx="607">
                  <c:v>-0.32336130227519627</c:v>
                </c:pt>
                <c:pt idx="608">
                  <c:v>-0.3263324264830017</c:v>
                </c:pt>
                <c:pt idx="609">
                  <c:v>-0.32930033011147791</c:v>
                </c:pt>
                <c:pt idx="610">
                  <c:v>-0.33226498387034215</c:v>
                </c:pt>
                <c:pt idx="611">
                  <c:v>-0.33522635850138444</c:v>
                </c:pt>
                <c:pt idx="612">
                  <c:v>-0.33818442477875671</c:v>
                </c:pt>
                <c:pt idx="613">
                  <c:v>-0.34113915350926116</c:v>
                </c:pt>
                <c:pt idx="614">
                  <c:v>-0.34409051553263892</c:v>
                </c:pt>
                <c:pt idx="615">
                  <c:v>-0.34703848172185486</c:v>
                </c:pt>
                <c:pt idx="616">
                  <c:v>-0.34998302298338979</c:v>
                </c:pt>
                <c:pt idx="617">
                  <c:v>-0.3529241102575244</c:v>
                </c:pt>
                <c:pt idx="618">
                  <c:v>-0.35586171451862686</c:v>
                </c:pt>
                <c:pt idx="619">
                  <c:v>-0.3587958067754391</c:v>
                </c:pt>
                <c:pt idx="620">
                  <c:v>-0.36172635807136322</c:v>
                </c:pt>
                <c:pt idx="621">
                  <c:v>-0.3646533394847471</c:v>
                </c:pt>
                <c:pt idx="622">
                  <c:v>-0.3675767221291697</c:v>
                </c:pt>
                <c:pt idx="623">
                  <c:v>-0.37049647715372652</c:v>
                </c:pt>
                <c:pt idx="624">
                  <c:v>-0.37341257574331466</c:v>
                </c:pt>
                <c:pt idx="625">
                  <c:v>-0.37632498911891432</c:v>
                </c:pt>
                <c:pt idx="626">
                  <c:v>-0.37923368853787759</c:v>
                </c:pt>
                <c:pt idx="627">
                  <c:v>-0.38213864529420877</c:v>
                </c:pt>
                <c:pt idx="628">
                  <c:v>-0.38503983071884856</c:v>
                </c:pt>
                <c:pt idx="629">
                  <c:v>-0.38793721617995702</c:v>
                </c:pt>
                <c:pt idx="630">
                  <c:v>-0.39083077308319608</c:v>
                </c:pt>
                <c:pt idx="631">
                  <c:v>-0.39372047287201173</c:v>
                </c:pt>
                <c:pt idx="632">
                  <c:v>-0.39660628702791595</c:v>
                </c:pt>
                <c:pt idx="633">
                  <c:v>-0.39948818707076889</c:v>
                </c:pt>
                <c:pt idx="634">
                  <c:v>-0.40236614455905662</c:v>
                </c:pt>
                <c:pt idx="635">
                  <c:v>-0.40524013109017681</c:v>
                </c:pt>
                <c:pt idx="636">
                  <c:v>-0.40811011830071586</c:v>
                </c:pt>
                <c:pt idx="637">
                  <c:v>-0.41097607786672929</c:v>
                </c:pt>
                <c:pt idx="638">
                  <c:v>-0.41383798150402173</c:v>
                </c:pt>
                <c:pt idx="639">
                  <c:v>-0.41669580096842573</c:v>
                </c:pt>
                <c:pt idx="640">
                  <c:v>-0.4195495080560806</c:v>
                </c:pt>
                <c:pt idx="641">
                  <c:v>-0.42239907460371073</c:v>
                </c:pt>
                <c:pt idx="642">
                  <c:v>-0.42524447248890357</c:v>
                </c:pt>
                <c:pt idx="643">
                  <c:v>-0.42808567363038807</c:v>
                </c:pt>
                <c:pt idx="644">
                  <c:v>-0.43092264998830832</c:v>
                </c:pt>
                <c:pt idx="645">
                  <c:v>-0.43375537356450533</c:v>
                </c:pt>
                <c:pt idx="646">
                  <c:v>-0.4365838164027902</c:v>
                </c:pt>
                <c:pt idx="647">
                  <c:v>-0.4394079505892205</c:v>
                </c:pt>
                <c:pt idx="648">
                  <c:v>-0.44222774825237604</c:v>
                </c:pt>
                <c:pt idx="649">
                  <c:v>-0.44504318156363382</c:v>
                </c:pt>
                <c:pt idx="650">
                  <c:v>-0.44785422273744274</c:v>
                </c:pt>
                <c:pt idx="651">
                  <c:v>-0.45066084403159767</c:v>
                </c:pt>
                <c:pt idx="652">
                  <c:v>-0.45346301774751346</c:v>
                </c:pt>
                <c:pt idx="653">
                  <c:v>-0.45626071623049885</c:v>
                </c:pt>
                <c:pt idx="654">
                  <c:v>-0.45905391187002637</c:v>
                </c:pt>
                <c:pt idx="655">
                  <c:v>-0.46184257710000959</c:v>
                </c:pt>
                <c:pt idx="656">
                  <c:v>-0.46462668439907195</c:v>
                </c:pt>
                <c:pt idx="657">
                  <c:v>-0.46740620629081919</c:v>
                </c:pt>
                <c:pt idx="658">
                  <c:v>-0.47018111534411039</c:v>
                </c:pt>
                <c:pt idx="659">
                  <c:v>-0.47295138417332899</c:v>
                </c:pt>
                <c:pt idx="660">
                  <c:v>-0.47571698543865265</c:v>
                </c:pt>
                <c:pt idx="661">
                  <c:v>-0.4784778918463235</c:v>
                </c:pt>
                <c:pt idx="662">
                  <c:v>-0.48123407614891789</c:v>
                </c:pt>
                <c:pt idx="663">
                  <c:v>-0.48398551114561245</c:v>
                </c:pt>
                <c:pt idx="664">
                  <c:v>-0.48673216968245708</c:v>
                </c:pt>
                <c:pt idx="665">
                  <c:v>-0.48947402465263989</c:v>
                </c:pt>
                <c:pt idx="666">
                  <c:v>-0.49221104899675538</c:v>
                </c:pt>
                <c:pt idx="667">
                  <c:v>-0.49494321570307165</c:v>
                </c:pt>
                <c:pt idx="668">
                  <c:v>-0.49767049780779687</c:v>
                </c:pt>
                <c:pt idx="669">
                  <c:v>-0.50039286839534536</c:v>
                </c:pt>
                <c:pt idx="670">
                  <c:v>-0.50311030059860329</c:v>
                </c:pt>
                <c:pt idx="671">
                  <c:v>-0.50582276759919398</c:v>
                </c:pt>
                <c:pt idx="672">
                  <c:v>-0.50853024262774293</c:v>
                </c:pt>
                <c:pt idx="673">
                  <c:v>-0.51123269896413925</c:v>
                </c:pt>
                <c:pt idx="674">
                  <c:v>-0.51393010993780397</c:v>
                </c:pt>
                <c:pt idx="675">
                  <c:v>-0.51662244892795006</c:v>
                </c:pt>
                <c:pt idx="676">
                  <c:v>-0.51930968936384592</c:v>
                </c:pt>
                <c:pt idx="677">
                  <c:v>-0.52199180472507778</c:v>
                </c:pt>
                <c:pt idx="678">
                  <c:v>-0.52466876854181133</c:v>
                </c:pt>
                <c:pt idx="679">
                  <c:v>-0.52734055439505267</c:v>
                </c:pt>
                <c:pt idx="680">
                  <c:v>-0.5300071359169094</c:v>
                </c:pt>
                <c:pt idx="681">
                  <c:v>-0.53266848679085099</c:v>
                </c:pt>
                <c:pt idx="682">
                  <c:v>-0.53532458075196865</c:v>
                </c:pt>
                <c:pt idx="683">
                  <c:v>-0.53797539158723218</c:v>
                </c:pt>
                <c:pt idx="684">
                  <c:v>-0.54062089313575257</c:v>
                </c:pt>
                <c:pt idx="685">
                  <c:v>-0.54326105928903778</c:v>
                </c:pt>
                <c:pt idx="686">
                  <c:v>-0.54589586399125056</c:v>
                </c:pt>
                <c:pt idx="687">
                  <c:v>-0.5485252812394662</c:v>
                </c:pt>
                <c:pt idx="688">
                  <c:v>-0.5511492850839288</c:v>
                </c:pt>
                <c:pt idx="689">
                  <c:v>-0.55376784962830705</c:v>
                </c:pt>
                <c:pt idx="690">
                  <c:v>-0.55638094902995072</c:v>
                </c:pt>
                <c:pt idx="691">
                  <c:v>-0.55898855750014553</c:v>
                </c:pt>
                <c:pt idx="692">
                  <c:v>-0.56159064930436509</c:v>
                </c:pt>
                <c:pt idx="693">
                  <c:v>-0.56418719876252943</c:v>
                </c:pt>
                <c:pt idx="694">
                  <c:v>-0.5667781802492553</c:v>
                </c:pt>
                <c:pt idx="695">
                  <c:v>-0.5693635681941096</c:v>
                </c:pt>
                <c:pt idx="696">
                  <c:v>-0.57194333708186229</c:v>
                </c:pt>
                <c:pt idx="697">
                  <c:v>-0.57451746145273774</c:v>
                </c:pt>
                <c:pt idx="698">
                  <c:v>-0.57708591590266622</c:v>
                </c:pt>
                <c:pt idx="699">
                  <c:v>-0.57964867508353435</c:v>
                </c:pt>
                <c:pt idx="700">
                  <c:v>-0.58220571370343555</c:v>
                </c:pt>
                <c:pt idx="701">
                  <c:v>-0.58475700652692042</c:v>
                </c:pt>
                <c:pt idx="702">
                  <c:v>-0.58730252837524233</c:v>
                </c:pt>
                <c:pt idx="703">
                  <c:v>-0.58984225412661118</c:v>
                </c:pt>
                <c:pt idx="704">
                  <c:v>-0.59237615871643734</c:v>
                </c:pt>
                <c:pt idx="705">
                  <c:v>-0.5949042171375809</c:v>
                </c:pt>
                <c:pt idx="706">
                  <c:v>-0.59742640444059736</c:v>
                </c:pt>
                <c:pt idx="707">
                  <c:v>-0.59994269573398462</c:v>
                </c:pt>
                <c:pt idx="708">
                  <c:v>-0.6024530661844284</c:v>
                </c:pt>
                <c:pt idx="709">
                  <c:v>-0.60495749101704732</c:v>
                </c:pt>
                <c:pt idx="710">
                  <c:v>-0.60745594551563709</c:v>
                </c:pt>
                <c:pt idx="711">
                  <c:v>-0.60994840502291581</c:v>
                </c:pt>
                <c:pt idx="712">
                  <c:v>-0.61243484494076383</c:v>
                </c:pt>
                <c:pt idx="713">
                  <c:v>-0.61491524073047132</c:v>
                </c:pt>
                <c:pt idx="714">
                  <c:v>-0.61738956791297717</c:v>
                </c:pt>
                <c:pt idx="715">
                  <c:v>-0.61985780206911134</c:v>
                </c:pt>
                <c:pt idx="716">
                  <c:v>-0.62231991883983617</c:v>
                </c:pt>
                <c:pt idx="717">
                  <c:v>-0.62477589392648625</c:v>
                </c:pt>
                <c:pt idx="718">
                  <c:v>-0.627225703091009</c:v>
                </c:pt>
                <c:pt idx="719">
                  <c:v>-0.62966932215620297</c:v>
                </c:pt>
                <c:pt idx="720">
                  <c:v>-0.63210672700595782</c:v>
                </c:pt>
                <c:pt idx="721">
                  <c:v>-0.63453789358548929</c:v>
                </c:pt>
                <c:pt idx="722">
                  <c:v>-0.63696279790158072</c:v>
                </c:pt>
                <c:pt idx="723">
                  <c:v>-0.63938141602281706</c:v>
                </c:pt>
                <c:pt idx="724">
                  <c:v>-0.64179372407982205</c:v>
                </c:pt>
                <c:pt idx="725">
                  <c:v>-0.64419969826549317</c:v>
                </c:pt>
                <c:pt idx="726">
                  <c:v>-0.64659931483523736</c:v>
                </c:pt>
                <c:pt idx="727">
                  <c:v>-0.64899255010720469</c:v>
                </c:pt>
                <c:pt idx="728">
                  <c:v>-0.65137938046252242</c:v>
                </c:pt>
                <c:pt idx="729">
                  <c:v>-0.65375978234552845</c:v>
                </c:pt>
                <c:pt idx="730">
                  <c:v>-0.65613373226400218</c:v>
                </c:pt>
                <c:pt idx="731">
                  <c:v>-0.65850120678939872</c:v>
                </c:pt>
                <c:pt idx="732">
                  <c:v>-0.66086218255707885</c:v>
                </c:pt>
                <c:pt idx="733">
                  <c:v>-0.66321663626653871</c:v>
                </c:pt>
                <c:pt idx="734">
                  <c:v>-0.66556454468164161</c:v>
                </c:pt>
                <c:pt idx="735">
                  <c:v>-0.66790588463084632</c:v>
                </c:pt>
                <c:pt idx="736">
                  <c:v>-0.67024063300743564</c:v>
                </c:pt>
                <c:pt idx="737">
                  <c:v>-0.67256876676974542</c:v>
                </c:pt>
                <c:pt idx="738">
                  <c:v>-0.67489026294138976</c:v>
                </c:pt>
                <c:pt idx="739">
                  <c:v>-0.67720509861149047</c:v>
                </c:pt>
                <c:pt idx="740">
                  <c:v>-0.67951325093490178</c:v>
                </c:pt>
                <c:pt idx="741">
                  <c:v>-0.6818146971324357</c:v>
                </c:pt>
                <c:pt idx="742">
                  <c:v>-0.68410941449108742</c:v>
                </c:pt>
                <c:pt idx="743">
                  <c:v>-0.68639738036425835</c:v>
                </c:pt>
                <c:pt idx="744">
                  <c:v>-0.68867857217198125</c:v>
                </c:pt>
                <c:pt idx="745">
                  <c:v>-0.69095296740114187</c:v>
                </c:pt>
                <c:pt idx="746">
                  <c:v>-0.69322054360570173</c:v>
                </c:pt>
                <c:pt idx="747">
                  <c:v>-0.69548127840691931</c:v>
                </c:pt>
                <c:pt idx="748">
                  <c:v>-0.69773514949357041</c:v>
                </c:pt>
                <c:pt idx="749">
                  <c:v>-0.69998213462216963</c:v>
                </c:pt>
                <c:pt idx="750">
                  <c:v>-0.70222221161718901</c:v>
                </c:pt>
                <c:pt idx="751">
                  <c:v>-0.70445535837127715</c:v>
                </c:pt>
                <c:pt idx="752">
                  <c:v>-0.7066815528454774</c:v>
                </c:pt>
                <c:pt idx="753">
                  <c:v>-0.70890077306944432</c:v>
                </c:pt>
                <c:pt idx="754">
                  <c:v>-0.71111299714166265</c:v>
                </c:pt>
                <c:pt idx="755">
                  <c:v>-0.71331820322966155</c:v>
                </c:pt>
                <c:pt idx="756">
                  <c:v>-0.71551636957023135</c:v>
                </c:pt>
                <c:pt idx="757">
                  <c:v>-0.7177074744696369</c:v>
                </c:pt>
                <c:pt idx="758">
                  <c:v>-0.71989149630383309</c:v>
                </c:pt>
                <c:pt idx="759">
                  <c:v>-0.72206841351867768</c:v>
                </c:pt>
                <c:pt idx="760">
                  <c:v>-0.72423820463014377</c:v>
                </c:pt>
                <c:pt idx="761">
                  <c:v>-0.72640084822453277</c:v>
                </c:pt>
                <c:pt idx="762">
                  <c:v>-0.72855632295868367</c:v>
                </c:pt>
                <c:pt idx="763">
                  <c:v>-0.73070460756018618</c:v>
                </c:pt>
                <c:pt idx="764">
                  <c:v>-0.73284568082758927</c:v>
                </c:pt>
                <c:pt idx="765">
                  <c:v>-0.73497952163061053</c:v>
                </c:pt>
                <c:pt idx="766">
                  <c:v>-0.73710610891034523</c:v>
                </c:pt>
                <c:pt idx="767">
                  <c:v>-0.73922542167947303</c:v>
                </c:pt>
                <c:pt idx="768">
                  <c:v>-0.74133743902246629</c:v>
                </c:pt>
                <c:pt idx="769">
                  <c:v>-0.74344214009579612</c:v>
                </c:pt>
                <c:pt idx="770">
                  <c:v>-0.74553950412813785</c:v>
                </c:pt>
                <c:pt idx="771">
                  <c:v>-0.74762951042057668</c:v>
                </c:pt>
                <c:pt idx="772">
                  <c:v>-0.74971213834681005</c:v>
                </c:pt>
                <c:pt idx="773">
                  <c:v>-0.75178736735335405</c:v>
                </c:pt>
                <c:pt idx="774">
                  <c:v>-0.75385517695974424</c:v>
                </c:pt>
                <c:pt idx="775">
                  <c:v>-0.7559155467587384</c:v>
                </c:pt>
                <c:pt idx="776">
                  <c:v>-0.75796845641651811</c:v>
                </c:pt>
                <c:pt idx="777">
                  <c:v>-0.76001388567288841</c:v>
                </c:pt>
                <c:pt idx="778">
                  <c:v>-0.76205181434147928</c:v>
                </c:pt>
                <c:pt idx="779">
                  <c:v>-0.76408222230994394</c:v>
                </c:pt>
                <c:pt idx="780">
                  <c:v>-0.76610508954015744</c:v>
                </c:pt>
                <c:pt idx="781">
                  <c:v>-0.76812039606841476</c:v>
                </c:pt>
                <c:pt idx="782">
                  <c:v>-0.77012812200562675</c:v>
                </c:pt>
                <c:pt idx="783">
                  <c:v>-0.77212824753751796</c:v>
                </c:pt>
                <c:pt idx="784">
                  <c:v>-0.77412075292482141</c:v>
                </c:pt>
                <c:pt idx="785">
                  <c:v>-0.77610561850347348</c:v>
                </c:pt>
                <c:pt idx="786">
                  <c:v>-0.77808282468480716</c:v>
                </c:pt>
                <c:pt idx="787">
                  <c:v>-0.78005235195574685</c:v>
                </c:pt>
                <c:pt idx="788">
                  <c:v>-0.78201418087900032</c:v>
                </c:pt>
                <c:pt idx="789">
                  <c:v>-0.78396829209324992</c:v>
                </c:pt>
                <c:pt idx="790">
                  <c:v>-0.78591466631334506</c:v>
                </c:pt>
                <c:pt idx="791">
                  <c:v>-0.78785328433049018</c:v>
                </c:pt>
                <c:pt idx="792">
                  <c:v>-0.78978412701243716</c:v>
                </c:pt>
                <c:pt idx="793">
                  <c:v>-0.79170717530367218</c:v>
                </c:pt>
                <c:pt idx="794">
                  <c:v>-0.79362241022560454</c:v>
                </c:pt>
                <c:pt idx="795">
                  <c:v>-0.79552981287675395</c:v>
                </c:pt>
                <c:pt idx="796">
                  <c:v>-0.79742936443293611</c:v>
                </c:pt>
                <c:pt idx="797">
                  <c:v>-0.79932104614745025</c:v>
                </c:pt>
                <c:pt idx="798">
                  <c:v>-0.80120483935126274</c:v>
                </c:pt>
                <c:pt idx="799">
                  <c:v>-0.80308072545319176</c:v>
                </c:pt>
                <c:pt idx="800">
                  <c:v>-0.80494868594009117</c:v>
                </c:pt>
                <c:pt idx="801">
                  <c:v>-0.80680870237703206</c:v>
                </c:pt>
                <c:pt idx="802">
                  <c:v>-0.80866075640748614</c:v>
                </c:pt>
                <c:pt idx="803">
                  <c:v>-0.81050482975350591</c:v>
                </c:pt>
                <c:pt idx="804">
                  <c:v>-0.81234090421590555</c:v>
                </c:pt>
                <c:pt idx="805">
                  <c:v>-0.81416896167444053</c:v>
                </c:pt>
                <c:pt idx="806">
                  <c:v>-0.81598898408798548</c:v>
                </c:pt>
                <c:pt idx="807">
                  <c:v>-0.8178009534947136</c:v>
                </c:pt>
                <c:pt idx="808">
                  <c:v>-0.81960485201227318</c:v>
                </c:pt>
                <c:pt idx="809">
                  <c:v>-0.82140066183796445</c:v>
                </c:pt>
                <c:pt idx="810">
                  <c:v>-0.82318836524891492</c:v>
                </c:pt>
                <c:pt idx="811">
                  <c:v>-0.82496794460225398</c:v>
                </c:pt>
                <c:pt idx="812">
                  <c:v>-0.82673938233528799</c:v>
                </c:pt>
                <c:pt idx="813">
                  <c:v>-0.82850266096567304</c:v>
                </c:pt>
                <c:pt idx="814">
                  <c:v>-0.83025776309158761</c:v>
                </c:pt>
                <c:pt idx="815">
                  <c:v>-0.83200467139190348</c:v>
                </c:pt>
                <c:pt idx="816">
                  <c:v>-0.83374336862635823</c:v>
                </c:pt>
                <c:pt idx="817">
                  <c:v>-0.83547383763572425</c:v>
                </c:pt>
                <c:pt idx="818">
                  <c:v>-0.83719606134197844</c:v>
                </c:pt>
                <c:pt idx="819">
                  <c:v>-0.83891002274847093</c:v>
                </c:pt>
                <c:pt idx="820">
                  <c:v>-0.84061570494009186</c:v>
                </c:pt>
                <c:pt idx="821">
                  <c:v>-0.84231309108343999</c:v>
                </c:pt>
                <c:pt idx="822">
                  <c:v>-0.84400216442698728</c:v>
                </c:pt>
                <c:pt idx="823">
                  <c:v>-0.84568290830124515</c:v>
                </c:pt>
                <c:pt idx="824">
                  <c:v>-0.84735530611892862</c:v>
                </c:pt>
                <c:pt idx="825">
                  <c:v>-0.84901934137511981</c:v>
                </c:pt>
                <c:pt idx="826">
                  <c:v>-0.85067499764743115</c:v>
                </c:pt>
                <c:pt idx="827">
                  <c:v>-0.85232225859616784</c:v>
                </c:pt>
                <c:pt idx="828">
                  <c:v>-0.85396110796448799</c:v>
                </c:pt>
                <c:pt idx="829">
                  <c:v>-0.85559152957856444</c:v>
                </c:pt>
                <c:pt idx="830">
                  <c:v>-0.85721350734774271</c:v>
                </c:pt>
                <c:pt idx="831">
                  <c:v>-0.85882702526470145</c:v>
                </c:pt>
                <c:pt idx="832">
                  <c:v>-0.86043206740560962</c:v>
                </c:pt>
                <c:pt idx="833">
                  <c:v>-0.86202861793028362</c:v>
                </c:pt>
                <c:pt idx="834">
                  <c:v>-0.86361666108234403</c:v>
                </c:pt>
                <c:pt idx="835">
                  <c:v>-0.86519618118937003</c:v>
                </c:pt>
                <c:pt idx="836">
                  <c:v>-0.86676716266305553</c:v>
                </c:pt>
                <c:pt idx="837">
                  <c:v>-0.86832958999936227</c:v>
                </c:pt>
                <c:pt idx="838">
                  <c:v>-0.86988344777867266</c:v>
                </c:pt>
                <c:pt idx="839">
                  <c:v>-0.87142872066594268</c:v>
                </c:pt>
                <c:pt idx="840">
                  <c:v>-0.87296539341085189</c:v>
                </c:pt>
                <c:pt idx="841">
                  <c:v>-0.87449345084795538</c:v>
                </c:pt>
                <c:pt idx="842">
                  <c:v>-0.8760128778968328</c:v>
                </c:pt>
                <c:pt idx="843">
                  <c:v>-0.87752365956223732</c:v>
                </c:pt>
                <c:pt idx="844">
                  <c:v>-0.87902578093424288</c:v>
                </c:pt>
                <c:pt idx="845">
                  <c:v>-0.88051922718839259</c:v>
                </c:pt>
                <c:pt idx="846">
                  <c:v>-0.88200398358584442</c:v>
                </c:pt>
                <c:pt idx="847">
                  <c:v>-0.88348003547351639</c:v>
                </c:pt>
                <c:pt idx="848">
                  <c:v>-0.88494736828423182</c:v>
                </c:pt>
                <c:pt idx="849">
                  <c:v>-0.88640596753686196</c:v>
                </c:pt>
                <c:pt idx="850">
                  <c:v>-0.88785581883647036</c:v>
                </c:pt>
                <c:pt idx="851">
                  <c:v>-0.88929690787445426</c:v>
                </c:pt>
                <c:pt idx="852">
                  <c:v>-0.8907292204286853</c:v>
                </c:pt>
                <c:pt idx="853">
                  <c:v>-0.89215274236365105</c:v>
                </c:pt>
                <c:pt idx="854">
                  <c:v>-0.89356745963059292</c:v>
                </c:pt>
                <c:pt idx="855">
                  <c:v>-0.89497335826764646</c:v>
                </c:pt>
                <c:pt idx="856">
                  <c:v>-0.89637042439997805</c:v>
                </c:pt>
                <c:pt idx="857">
                  <c:v>-0.89775864423992247</c:v>
                </c:pt>
                <c:pt idx="858">
                  <c:v>-0.89913800408711853</c:v>
                </c:pt>
                <c:pt idx="859">
                  <c:v>-0.900508490328644</c:v>
                </c:pt>
                <c:pt idx="860">
                  <c:v>-0.90187008943915115</c:v>
                </c:pt>
                <c:pt idx="861">
                  <c:v>-0.90322278798099886</c:v>
                </c:pt>
                <c:pt idx="862">
                  <c:v>-0.90456657260438633</c:v>
                </c:pt>
                <c:pt idx="863">
                  <c:v>-0.90590143004748425</c:v>
                </c:pt>
                <c:pt idx="864">
                  <c:v>-0.90722734713656528</c:v>
                </c:pt>
                <c:pt idx="865">
                  <c:v>-0.90854431078613507</c:v>
                </c:pt>
                <c:pt idx="866">
                  <c:v>-0.90985230799906081</c:v>
                </c:pt>
                <c:pt idx="867">
                  <c:v>-0.91115132586669934</c:v>
                </c:pt>
                <c:pt idx="868">
                  <c:v>-0.91244135156902539</c:v>
                </c:pt>
                <c:pt idx="869">
                  <c:v>-0.91372237237475662</c:v>
                </c:pt>
                <c:pt idx="870">
                  <c:v>-0.91499437564148067</c:v>
                </c:pt>
                <c:pt idx="871">
                  <c:v>-0.91625734881577947</c:v>
                </c:pt>
                <c:pt idx="872">
                  <c:v>-0.91751127943335298</c:v>
                </c:pt>
                <c:pt idx="873">
                  <c:v>-0.91875615511914199</c:v>
                </c:pt>
                <c:pt idx="874">
                  <c:v>-0.91999196358745083</c:v>
                </c:pt>
                <c:pt idx="875">
                  <c:v>-0.92121869264206824</c:v>
                </c:pt>
                <c:pt idx="876">
                  <c:v>-0.92243633017638793</c:v>
                </c:pt>
                <c:pt idx="877">
                  <c:v>-0.92364486417352787</c:v>
                </c:pt>
                <c:pt idx="878">
                  <c:v>-0.92484428270644892</c:v>
                </c:pt>
                <c:pt idx="879">
                  <c:v>-0.92603457393807254</c:v>
                </c:pt>
                <c:pt idx="880">
                  <c:v>-0.9272157261213978</c:v>
                </c:pt>
                <c:pt idx="881">
                  <c:v>-0.92838772759961719</c:v>
                </c:pt>
                <c:pt idx="882">
                  <c:v>-0.9295505668062316</c:v>
                </c:pt>
                <c:pt idx="883">
                  <c:v>-0.93070423226516419</c:v>
                </c:pt>
                <c:pt idx="884">
                  <c:v>-0.93184871259087454</c:v>
                </c:pt>
                <c:pt idx="885">
                  <c:v>-0.93298399648846986</c:v>
                </c:pt>
                <c:pt idx="886">
                  <c:v>-0.93411007275381752</c:v>
                </c:pt>
                <c:pt idx="887">
                  <c:v>-0.93522693027365511</c:v>
                </c:pt>
                <c:pt idx="888">
                  <c:v>-0.93633455802569954</c:v>
                </c:pt>
                <c:pt idx="889">
                  <c:v>-0.93743294507875718</c:v>
                </c:pt>
                <c:pt idx="890">
                  <c:v>-0.93852208059283049</c:v>
                </c:pt>
                <c:pt idx="891">
                  <c:v>-0.93960195381922584</c:v>
                </c:pt>
                <c:pt idx="892">
                  <c:v>-0.94067255410065931</c:v>
                </c:pt>
                <c:pt idx="893">
                  <c:v>-0.94173387087136107</c:v>
                </c:pt>
                <c:pt idx="894">
                  <c:v>-0.94278589365718113</c:v>
                </c:pt>
                <c:pt idx="895">
                  <c:v>-0.9438286120756918</c:v>
                </c:pt>
                <c:pt idx="896">
                  <c:v>-0.94486201583629048</c:v>
                </c:pt>
                <c:pt idx="897">
                  <c:v>-0.9458860947403005</c:v>
                </c:pt>
                <c:pt idx="898">
                  <c:v>-0.94690083868107267</c:v>
                </c:pt>
                <c:pt idx="899">
                  <c:v>-0.94790623764408499</c:v>
                </c:pt>
                <c:pt idx="900">
                  <c:v>-0.94890228170704072</c:v>
                </c:pt>
                <c:pt idx="901">
                  <c:v>-0.94988896103996701</c:v>
                </c:pt>
                <c:pt idx="902">
                  <c:v>-0.95086626590531131</c:v>
                </c:pt>
                <c:pt idx="903">
                  <c:v>-0.95183418665803843</c:v>
                </c:pt>
                <c:pt idx="904">
                  <c:v>-0.95279271374572461</c:v>
                </c:pt>
                <c:pt idx="905">
                  <c:v>-0.9537418377086524</c:v>
                </c:pt>
                <c:pt idx="906">
                  <c:v>-0.95468154917990433</c:v>
                </c:pt>
                <c:pt idx="907">
                  <c:v>-0.9556118388854542</c:v>
                </c:pt>
                <c:pt idx="908">
                  <c:v>-0.95653269764425997</c:v>
                </c:pt>
                <c:pt idx="909">
                  <c:v>-0.95744411636835347</c:v>
                </c:pt>
                <c:pt idx="910">
                  <c:v>-0.95834608606293048</c:v>
                </c:pt>
                <c:pt idx="911">
                  <c:v>-0.9592385978264395</c:v>
                </c:pt>
                <c:pt idx="912">
                  <c:v>-0.96012164285066892</c:v>
                </c:pt>
                <c:pt idx="913">
                  <c:v>-0.96099521242083519</c:v>
                </c:pt>
                <c:pt idx="914">
                  <c:v>-0.96185929791566771</c:v>
                </c:pt>
                <c:pt idx="915">
                  <c:v>-0.9627138908074947</c:v>
                </c:pt>
                <c:pt idx="916">
                  <c:v>-0.96355898266232698</c:v>
                </c:pt>
                <c:pt idx="917">
                  <c:v>-0.9643945651399406</c:v>
                </c:pt>
                <c:pt idx="918">
                  <c:v>-0.96522062999396063</c:v>
                </c:pt>
                <c:pt idx="919">
                  <c:v>-0.96603716907194126</c:v>
                </c:pt>
                <c:pt idx="920">
                  <c:v>-0.96684417431544678</c:v>
                </c:pt>
                <c:pt idx="921">
                  <c:v>-0.96764163776013112</c:v>
                </c:pt>
                <c:pt idx="922">
                  <c:v>-0.96842955153581622</c:v>
                </c:pt>
                <c:pt idx="923">
                  <c:v>-0.96920790786656974</c:v>
                </c:pt>
                <c:pt idx="924">
                  <c:v>-0.96997669907078232</c:v>
                </c:pt>
                <c:pt idx="925">
                  <c:v>-0.97073591756124256</c:v>
                </c:pt>
                <c:pt idx="926">
                  <c:v>-0.97148555584521246</c:v>
                </c:pt>
                <c:pt idx="927">
                  <c:v>-0.97222560652450107</c:v>
                </c:pt>
                <c:pt idx="928">
                  <c:v>-0.97295606229553799</c:v>
                </c:pt>
                <c:pt idx="929">
                  <c:v>-0.97367691594944483</c:v>
                </c:pt>
                <c:pt idx="930">
                  <c:v>-0.97438816037210674</c:v>
                </c:pt>
                <c:pt idx="931">
                  <c:v>-0.97508978854424222</c:v>
                </c:pt>
                <c:pt idx="932">
                  <c:v>-0.97578179354147321</c:v>
                </c:pt>
                <c:pt idx="933">
                  <c:v>-0.97646416853439244</c:v>
                </c:pt>
                <c:pt idx="934">
                  <c:v>-0.97713690678863141</c:v>
                </c:pt>
                <c:pt idx="935">
                  <c:v>-0.97780000166492709</c:v>
                </c:pt>
                <c:pt idx="936">
                  <c:v>-0.97845344661918654</c:v>
                </c:pt>
                <c:pt idx="937">
                  <c:v>-0.97909723520255221</c:v>
                </c:pt>
                <c:pt idx="938">
                  <c:v>-0.97973136106146552</c:v>
                </c:pt>
                <c:pt idx="939">
                  <c:v>-0.98035581793772952</c:v>
                </c:pt>
                <c:pt idx="940">
                  <c:v>-0.98097059966857036</c:v>
                </c:pt>
                <c:pt idx="941">
                  <c:v>-0.9815757001866986</c:v>
                </c:pt>
                <c:pt idx="942">
                  <c:v>-0.98217111352036846</c:v>
                </c:pt>
                <c:pt idx="943">
                  <c:v>-0.98275683379343737</c:v>
                </c:pt>
                <c:pt idx="944">
                  <c:v>-0.9833328552254238</c:v>
                </c:pt>
                <c:pt idx="945">
                  <c:v>-0.98389917213156419</c:v>
                </c:pt>
                <c:pt idx="946">
                  <c:v>-0.98445577892286862</c:v>
                </c:pt>
                <c:pt idx="947">
                  <c:v>-0.98500267010617715</c:v>
                </c:pt>
                <c:pt idx="948">
                  <c:v>-0.98553984028421282</c:v>
                </c:pt>
                <c:pt idx="949">
                  <c:v>-0.98606728415563549</c:v>
                </c:pt>
                <c:pt idx="950">
                  <c:v>-0.98658499651509435</c:v>
                </c:pt>
                <c:pt idx="951">
                  <c:v>-0.98709297225327852</c:v>
                </c:pt>
                <c:pt idx="952">
                  <c:v>-0.9875912063569684</c:v>
                </c:pt>
                <c:pt idx="953">
                  <c:v>-0.98807969390908468</c:v>
                </c:pt>
                <c:pt idx="954">
                  <c:v>-0.98855843008873678</c:v>
                </c:pt>
                <c:pt idx="955">
                  <c:v>-0.98902741017127038</c:v>
                </c:pt>
                <c:pt idx="956">
                  <c:v>-0.98948662952831457</c:v>
                </c:pt>
                <c:pt idx="957">
                  <c:v>-0.98993608362782692</c:v>
                </c:pt>
                <c:pt idx="958">
                  <c:v>-0.99037576803413874</c:v>
                </c:pt>
                <c:pt idx="959">
                  <c:v>-0.99080567840799838</c:v>
                </c:pt>
                <c:pt idx="960">
                  <c:v>-0.99122581050661418</c:v>
                </c:pt>
                <c:pt idx="961">
                  <c:v>-0.99163616018369649</c:v>
                </c:pt>
                <c:pt idx="962">
                  <c:v>-0.99203672338949866</c:v>
                </c:pt>
                <c:pt idx="963">
                  <c:v>-0.99242749617085679</c:v>
                </c:pt>
                <c:pt idx="964">
                  <c:v>-0.99280847467122868</c:v>
                </c:pt>
                <c:pt idx="965">
                  <c:v>-0.99317965513073203</c:v>
                </c:pt>
                <c:pt idx="966">
                  <c:v>-0.99354103388618187</c:v>
                </c:pt>
                <c:pt idx="967">
                  <c:v>-0.99389260737112595</c:v>
                </c:pt>
                <c:pt idx="968">
                  <c:v>-0.99423437211588073</c:v>
                </c:pt>
                <c:pt idx="969">
                  <c:v>-0.99456632474756501</c:v>
                </c:pt>
                <c:pt idx="970">
                  <c:v>-0.9948884619901337</c:v>
                </c:pt>
                <c:pt idx="971">
                  <c:v>-0.99520078066440965</c:v>
                </c:pt>
                <c:pt idx="972">
                  <c:v>-0.99550327768811553</c:v>
                </c:pt>
                <c:pt idx="973">
                  <c:v>-0.99579595007590382</c:v>
                </c:pt>
                <c:pt idx="974">
                  <c:v>-0.99607879493938689</c:v>
                </c:pt>
                <c:pt idx="975">
                  <c:v>-0.99635180948716451</c:v>
                </c:pt>
                <c:pt idx="976">
                  <c:v>-0.99661499102485229</c:v>
                </c:pt>
                <c:pt idx="977">
                  <c:v>-0.9968683369551079</c:v>
                </c:pt>
                <c:pt idx="978">
                  <c:v>-0.99711184477765691</c:v>
                </c:pt>
                <c:pt idx="979">
                  <c:v>-0.9973455120893171</c:v>
                </c:pt>
                <c:pt idx="980">
                  <c:v>-0.99756933658402247</c:v>
                </c:pt>
                <c:pt idx="981">
                  <c:v>-0.99778331605284587</c:v>
                </c:pt>
                <c:pt idx="982">
                  <c:v>-0.99798744838402098</c:v>
                </c:pt>
                <c:pt idx="983">
                  <c:v>-0.99818173156296286</c:v>
                </c:pt>
                <c:pt idx="984">
                  <c:v>-0.99836616367228814</c:v>
                </c:pt>
                <c:pt idx="985">
                  <c:v>-0.99854074289183359</c:v>
                </c:pt>
                <c:pt idx="986">
                  <c:v>-0.99870546749867462</c:v>
                </c:pt>
                <c:pt idx="987">
                  <c:v>-0.99886033586714162</c:v>
                </c:pt>
                <c:pt idx="988">
                  <c:v>-0.99900534646883665</c:v>
                </c:pt>
                <c:pt idx="989">
                  <c:v>-0.9991404978726478</c:v>
                </c:pt>
                <c:pt idx="990">
                  <c:v>-0.99926578874476402</c:v>
                </c:pt>
                <c:pt idx="991">
                  <c:v>-0.99938121784868805</c:v>
                </c:pt>
                <c:pt idx="992">
                  <c:v>-0.99948678404524827</c:v>
                </c:pt>
                <c:pt idx="993">
                  <c:v>-0.99958248629261048</c:v>
                </c:pt>
                <c:pt idx="994">
                  <c:v>-0.99966832364628788</c:v>
                </c:pt>
                <c:pt idx="995">
                  <c:v>-0.99974429525915032</c:v>
                </c:pt>
                <c:pt idx="996">
                  <c:v>-0.99981040038143287</c:v>
                </c:pt>
                <c:pt idx="997">
                  <c:v>-0.9998666383607433</c:v>
                </c:pt>
                <c:pt idx="998">
                  <c:v>-0.999913008642068</c:v>
                </c:pt>
                <c:pt idx="999">
                  <c:v>-0.99994951076777816</c:v>
                </c:pt>
                <c:pt idx="1000">
                  <c:v>-0.99997614437763371</c:v>
                </c:pt>
                <c:pt idx="1001">
                  <c:v>-0.99999290920878725</c:v>
                </c:pt>
                <c:pt idx="1002">
                  <c:v>-0.99999980509578634</c:v>
                </c:pt>
                <c:pt idx="1003">
                  <c:v>-0.99999683197057543</c:v>
                </c:pt>
                <c:pt idx="1004">
                  <c:v>-0.99998398986249626</c:v>
                </c:pt>
                <c:pt idx="1005">
                  <c:v>-0.9999612788982879</c:v>
                </c:pt>
                <c:pt idx="1006">
                  <c:v>-0.99992869930208506</c:v>
                </c:pt>
                <c:pt idx="1007">
                  <c:v>-0.99988625139541631</c:v>
                </c:pt>
                <c:pt idx="1008">
                  <c:v>-0.99983393559720057</c:v>
                </c:pt>
                <c:pt idx="1009">
                  <c:v>-0.99977175242374317</c:v>
                </c:pt>
                <c:pt idx="1010">
                  <c:v>-0.99969970248873097</c:v>
                </c:pt>
                <c:pt idx="1011">
                  <c:v>-0.99961778650322541</c:v>
                </c:pt>
                <c:pt idx="1012">
                  <c:v>-0.99952600527565683</c:v>
                </c:pt>
                <c:pt idx="1013">
                  <c:v>-0.99942435971181531</c:v>
                </c:pt>
                <c:pt idx="1014">
                  <c:v>-0.99931285081484245</c:v>
                </c:pt>
                <c:pt idx="1015">
                  <c:v>-0.99919147968522104</c:v>
                </c:pt>
                <c:pt idx="1016">
                  <c:v>-0.9990602475207645</c:v>
                </c:pt>
                <c:pt idx="1017">
                  <c:v>-0.99891915561660494</c:v>
                </c:pt>
                <c:pt idx="1018">
                  <c:v>-0.99876820536518041</c:v>
                </c:pt>
                <c:pt idx="1019">
                  <c:v>-0.99860739825622091</c:v>
                </c:pt>
                <c:pt idx="1020">
                  <c:v>-0.9984367358767342</c:v>
                </c:pt>
                <c:pt idx="1021">
                  <c:v>-0.99825621991098967</c:v>
                </c:pt>
                <c:pt idx="1022">
                  <c:v>-0.99806585214050192</c:v>
                </c:pt>
                <c:pt idx="1023">
                  <c:v>-0.99786563444401322</c:v>
                </c:pt>
                <c:pt idx="1024">
                  <c:v>-0.99765556879747475</c:v>
                </c:pt>
                <c:pt idx="1025">
                  <c:v>-0.9974356572740275</c:v>
                </c:pt>
                <c:pt idx="1026">
                  <c:v>-0.99720590204398141</c:v>
                </c:pt>
                <c:pt idx="1027">
                  <c:v>-0.9969663053747938</c:v>
                </c:pt>
                <c:pt idx="1028">
                  <c:v>-0.99671686963104789</c:v>
                </c:pt>
                <c:pt idx="1029">
                  <c:v>-0.99645759727442851</c:v>
                </c:pt>
                <c:pt idx="1030">
                  <c:v>-0.9961884908636981</c:v>
                </c:pt>
                <c:pt idx="1031">
                  <c:v>-0.99590955305467166</c:v>
                </c:pt>
                <c:pt idx="1032">
                  <c:v>-0.99562078660019049</c:v>
                </c:pt>
                <c:pt idx="1033">
                  <c:v>-0.99532219435009461</c:v>
                </c:pt>
                <c:pt idx="1034">
                  <c:v>-0.99501377925119538</c:v>
                </c:pt>
                <c:pt idx="1035">
                  <c:v>-0.99469554434724561</c:v>
                </c:pt>
                <c:pt idx="1036">
                  <c:v>-0.99436749277891001</c:v>
                </c:pt>
                <c:pt idx="1037">
                  <c:v>-0.99402962778373438</c:v>
                </c:pt>
                <c:pt idx="1038">
                  <c:v>-0.99368195269611292</c:v>
                </c:pt>
                <c:pt idx="1039">
                  <c:v>-0.99332447094725618</c:v>
                </c:pt>
                <c:pt idx="1040">
                  <c:v>-0.99295718606515637</c:v>
                </c:pt>
                <c:pt idx="1041">
                  <c:v>-0.99258010167455324</c:v>
                </c:pt>
                <c:pt idx="1042">
                  <c:v>-0.99219322149689815</c:v>
                </c:pt>
                <c:pt idx="1043">
                  <c:v>-0.9917965493503168</c:v>
                </c:pt>
                <c:pt idx="1044">
                  <c:v>-0.99139008914957238</c:v>
                </c:pt>
                <c:pt idx="1045">
                  <c:v>-0.99097384490602625</c:v>
                </c:pt>
                <c:pt idx="1046">
                  <c:v>-0.99054782072759884</c:v>
                </c:pt>
                <c:pt idx="1047">
                  <c:v>-0.99011202081872862</c:v>
                </c:pt>
                <c:pt idx="1048">
                  <c:v>-0.98966644948033133</c:v>
                </c:pt>
                <c:pt idx="1049">
                  <c:v>-0.98921111110975657</c:v>
                </c:pt>
                <c:pt idx="1050">
                  <c:v>-0.98874601020074515</c:v>
                </c:pt>
                <c:pt idx="1051">
                  <c:v>-0.9882711513433845</c:v>
                </c:pt>
                <c:pt idx="1052">
                  <c:v>-0.98778653922406368</c:v>
                </c:pt>
                <c:pt idx="1053">
                  <c:v>-0.98729217862542618</c:v>
                </c:pt>
                <c:pt idx="1054">
                  <c:v>-0.98678807442632399</c:v>
                </c:pt>
                <c:pt idx="1055">
                  <c:v>-0.98627423160176853</c:v>
                </c:pt>
                <c:pt idx="1056">
                  <c:v>-0.98575065522288174</c:v>
                </c:pt>
                <c:pt idx="1057">
                  <c:v>-0.98521735045684644</c:v>
                </c:pt>
                <c:pt idx="1058">
                  <c:v>-0.98467432256685483</c:v>
                </c:pt>
                <c:pt idx="1059">
                  <c:v>-0.98412157691205704</c:v>
                </c:pt>
                <c:pt idx="1060">
                  <c:v>-0.98355911894750747</c:v>
                </c:pt>
                <c:pt idx="1061">
                  <c:v>-0.98298695422411175</c:v>
                </c:pt>
                <c:pt idx="1062">
                  <c:v>-0.98240508838857188</c:v>
                </c:pt>
                <c:pt idx="1063">
                  <c:v>-0.98181352718332981</c:v>
                </c:pt>
                <c:pt idx="1064">
                  <c:v>-0.98121227644651143</c:v>
                </c:pt>
                <c:pt idx="1065">
                  <c:v>-0.98060134211186878</c:v>
                </c:pt>
                <c:pt idx="1066">
                  <c:v>-0.97998073020872145</c:v>
                </c:pt>
                <c:pt idx="1067">
                  <c:v>-0.97935044686189709</c:v>
                </c:pt>
                <c:pt idx="1068">
                  <c:v>-0.97871049829167112</c:v>
                </c:pt>
                <c:pt idx="1069">
                  <c:v>-0.97806089081370473</c:v>
                </c:pt>
                <c:pt idx="1070">
                  <c:v>-0.97740163083898346</c:v>
                </c:pt>
                <c:pt idx="1071">
                  <c:v>-0.97673272487375329</c:v>
                </c:pt>
                <c:pt idx="1072">
                  <c:v>-0.97605417951945672</c:v>
                </c:pt>
                <c:pt idx="1073">
                  <c:v>-0.97536600147266728</c:v>
                </c:pt>
                <c:pt idx="1074">
                  <c:v>-0.97466819752502409</c:v>
                </c:pt>
                <c:pt idx="1075">
                  <c:v>-0.97396077456316377</c:v>
                </c:pt>
                <c:pt idx="1076">
                  <c:v>-0.97324373956865395</c:v>
                </c:pt>
                <c:pt idx="1077">
                  <c:v>-0.97251709961792299</c:v>
                </c:pt>
                <c:pt idx="1078">
                  <c:v>-0.97178086188219071</c:v>
                </c:pt>
                <c:pt idx="1079">
                  <c:v>-0.97103503362739785</c:v>
                </c:pt>
                <c:pt idx="1080">
                  <c:v>-0.97027962221413389</c:v>
                </c:pt>
                <c:pt idx="1081">
                  <c:v>-0.96951463509756486</c:v>
                </c:pt>
                <c:pt idx="1082">
                  <c:v>-0.96874007982735943</c:v>
                </c:pt>
                <c:pt idx="1083">
                  <c:v>-0.96795596404761441</c:v>
                </c:pt>
                <c:pt idx="1084">
                  <c:v>-0.96716229549677968</c:v>
                </c:pt>
                <c:pt idx="1085">
                  <c:v>-0.96635908200758103</c:v>
                </c:pt>
                <c:pt idx="1086">
                  <c:v>-0.96554633150694413</c:v>
                </c:pt>
                <c:pt idx="1087">
                  <c:v>-0.96472405201591505</c:v>
                </c:pt>
                <c:pt idx="1088">
                  <c:v>-0.96389225164958159</c:v>
                </c:pt>
                <c:pt idx="1089">
                  <c:v>-0.96305093861699342</c:v>
                </c:pt>
                <c:pt idx="1090">
                  <c:v>-0.96220012122108067</c:v>
                </c:pt>
                <c:pt idx="1091">
                  <c:v>-0.96133980785857231</c:v>
                </c:pt>
                <c:pt idx="1092">
                  <c:v>-0.96047000701991314</c:v>
                </c:pt>
                <c:pt idx="1093">
                  <c:v>-0.95959072728917982</c:v>
                </c:pt>
                <c:pt idx="1094">
                  <c:v>-0.95870197734399654</c:v>
                </c:pt>
                <c:pt idx="1095">
                  <c:v>-0.9578037659554488</c:v>
                </c:pt>
                <c:pt idx="1096">
                  <c:v>-0.95689610198799779</c:v>
                </c:pt>
                <c:pt idx="1097">
                  <c:v>-0.95597899439939205</c:v>
                </c:pt>
                <c:pt idx="1098">
                  <c:v>-0.95505245224057911</c:v>
                </c:pt>
                <c:pt idx="1099">
                  <c:v>-0.9541164846556166</c:v>
                </c:pt>
                <c:pt idx="1100">
                  <c:v>-0.95317110088158219</c:v>
                </c:pt>
                <c:pt idx="1101">
                  <c:v>-0.95221631024848152</c:v>
                </c:pt>
                <c:pt idx="1102">
                  <c:v>-0.95125212217915678</c:v>
                </c:pt>
                <c:pt idx="1103">
                  <c:v>-0.95027854618919372</c:v>
                </c:pt>
                <c:pt idx="1104">
                  <c:v>-0.94929559188682733</c:v>
                </c:pt>
                <c:pt idx="1105">
                  <c:v>-0.94830326897284789</c:v>
                </c:pt>
                <c:pt idx="1106">
                  <c:v>-0.94730158724050406</c:v>
                </c:pt>
                <c:pt idx="1107">
                  <c:v>-0.94629055657540706</c:v>
                </c:pt>
                <c:pt idx="1108">
                  <c:v>-0.94527018695543275</c:v>
                </c:pt>
                <c:pt idx="1109">
                  <c:v>-0.94424048845062325</c:v>
                </c:pt>
                <c:pt idx="1110">
                  <c:v>-0.94320147122308795</c:v>
                </c:pt>
                <c:pt idx="1111">
                  <c:v>-0.94215314552690232</c:v>
                </c:pt>
                <c:pt idx="1112">
                  <c:v>-0.94109552170800748</c:v>
                </c:pt>
                <c:pt idx="1113">
                  <c:v>-0.94002861020410799</c:v>
                </c:pt>
                <c:pt idx="1114">
                  <c:v>-0.93895242154456826</c:v>
                </c:pt>
                <c:pt idx="1115">
                  <c:v>-0.93786696635030986</c:v>
                </c:pt>
                <c:pt idx="1116">
                  <c:v>-0.93677225533370501</c:v>
                </c:pt>
                <c:pt idx="1117">
                  <c:v>-0.93566829929847251</c:v>
                </c:pt>
                <c:pt idx="1118">
                  <c:v>-0.93455510913956985</c:v>
                </c:pt>
                <c:pt idx="1119">
                  <c:v>-0.9334326958430863</c:v>
                </c:pt>
                <c:pt idx="1120">
                  <c:v>-0.93230107048613509</c:v>
                </c:pt>
                <c:pt idx="1121">
                  <c:v>-0.93116024423674237</c:v>
                </c:pt>
                <c:pt idx="1122">
                  <c:v>-0.93001022835373881</c:v>
                </c:pt>
                <c:pt idx="1123">
                  <c:v>-0.92885103418664727</c:v>
                </c:pt>
                <c:pt idx="1124">
                  <c:v>-0.92768267317557118</c:v>
                </c:pt>
                <c:pt idx="1125">
                  <c:v>-0.92650515685108237</c:v>
                </c:pt>
                <c:pt idx="1126">
                  <c:v>-0.92531849683410572</c:v>
                </c:pt>
                <c:pt idx="1127">
                  <c:v>-0.92412270483580583</c:v>
                </c:pt>
                <c:pt idx="1128">
                  <c:v>-0.92291779265747054</c:v>
                </c:pt>
                <c:pt idx="1129">
                  <c:v>-0.92170377219039568</c:v>
                </c:pt>
                <c:pt idx="1130">
                  <c:v>-0.92048065541576607</c:v>
                </c:pt>
                <c:pt idx="1131">
                  <c:v>-0.91924845440453851</c:v>
                </c:pt>
                <c:pt idx="1132">
                  <c:v>-0.91800718131732228</c:v>
                </c:pt>
                <c:pt idx="1133">
                  <c:v>-0.91675684840425875</c:v>
                </c:pt>
                <c:pt idx="1134">
                  <c:v>-0.91549746800490139</c:v>
                </c:pt>
                <c:pt idx="1135">
                  <c:v>-0.91422905254809317</c:v>
                </c:pt>
                <c:pt idx="1136">
                  <c:v>-0.91295161455184404</c:v>
                </c:pt>
                <c:pt idx="1137">
                  <c:v>-0.91166516662320762</c:v>
                </c:pt>
                <c:pt idx="1138">
                  <c:v>-0.91036972145815664</c:v>
                </c:pt>
                <c:pt idx="1139">
                  <c:v>-0.9090652918414579</c:v>
                </c:pt>
                <c:pt idx="1140">
                  <c:v>-0.90775189064654582</c:v>
                </c:pt>
                <c:pt idx="1141">
                  <c:v>-0.90642953083539513</c:v>
                </c:pt>
                <c:pt idx="1142">
                  <c:v>-0.90509822545839358</c:v>
                </c:pt>
                <c:pt idx="1143">
                  <c:v>-0.90375798765421256</c:v>
                </c:pt>
                <c:pt idx="1144">
                  <c:v>-0.90240883064967825</c:v>
                </c:pt>
                <c:pt idx="1145">
                  <c:v>-0.90105076775963999</c:v>
                </c:pt>
                <c:pt idx="1146">
                  <c:v>-0.89968381238683981</c:v>
                </c:pt>
                <c:pt idx="1147">
                  <c:v>-0.89830797802177942</c:v>
                </c:pt>
                <c:pt idx="1148">
                  <c:v>-0.89692327824258744</c:v>
                </c:pt>
                <c:pt idx="1149">
                  <c:v>-0.89552972671488595</c:v>
                </c:pt>
                <c:pt idx="1150">
                  <c:v>-0.89412733719165449</c:v>
                </c:pt>
                <c:pt idx="1151">
                  <c:v>-0.89271612351309526</c:v>
                </c:pt>
                <c:pt idx="1152">
                  <c:v>-0.8912960996064957</c:v>
                </c:pt>
                <c:pt idx="1153">
                  <c:v>-0.88986727948609179</c:v>
                </c:pt>
                <c:pt idx="1154">
                  <c:v>-0.88842967725292987</c:v>
                </c:pt>
                <c:pt idx="1155">
                  <c:v>-0.8869833070947265</c:v>
                </c:pt>
                <c:pt idx="1156">
                  <c:v>-0.88552818328572924</c:v>
                </c:pt>
                <c:pt idx="1157">
                  <c:v>-0.88406432018657521</c:v>
                </c:pt>
                <c:pt idx="1158">
                  <c:v>-0.88259173224415055</c:v>
                </c:pt>
                <c:pt idx="1159">
                  <c:v>-0.88111043399144617</c:v>
                </c:pt>
                <c:pt idx="1160">
                  <c:v>-0.87962044004741557</c:v>
                </c:pt>
                <c:pt idx="1161">
                  <c:v>-0.87812176511683004</c:v>
                </c:pt>
                <c:pt idx="1162">
                  <c:v>-0.87661442399013334</c:v>
                </c:pt>
                <c:pt idx="1163">
                  <c:v>-0.87509843154329681</c:v>
                </c:pt>
                <c:pt idx="1164">
                  <c:v>-0.87357380273767127</c:v>
                </c:pt>
                <c:pt idx="1165">
                  <c:v>-0.8720405526198397</c:v>
                </c:pt>
                <c:pt idx="1166">
                  <c:v>-0.87049869632146937</c:v>
                </c:pt>
                <c:pt idx="1167">
                  <c:v>-0.86894824905916157</c:v>
                </c:pt>
                <c:pt idx="1168">
                  <c:v>-0.86738922613430269</c:v>
                </c:pt>
                <c:pt idx="1169">
                  <c:v>-0.86582164293291186</c:v>
                </c:pt>
                <c:pt idx="1170">
                  <c:v>-0.86424551492548973</c:v>
                </c:pt>
                <c:pt idx="1171">
                  <c:v>-0.86266085766686607</c:v>
                </c:pt>
                <c:pt idx="1172">
                  <c:v>-0.86106768679604528</c:v>
                </c:pt>
                <c:pt idx="1173">
                  <c:v>-0.85946601803605394</c:v>
                </c:pt>
                <c:pt idx="1174">
                  <c:v>-0.85785586719378326</c:v>
                </c:pt>
                <c:pt idx="1175">
                  <c:v>-0.85623725015983465</c:v>
                </c:pt>
                <c:pt idx="1176">
                  <c:v>-0.85461018290836255</c:v>
                </c:pt>
                <c:pt idx="1177">
                  <c:v>-0.85297468149691658</c:v>
                </c:pt>
                <c:pt idx="1178">
                  <c:v>-0.85133076206628344</c:v>
                </c:pt>
                <c:pt idx="1179">
                  <c:v>-0.84967844084032718</c:v>
                </c:pt>
                <c:pt idx="1180">
                  <c:v>-0.84801773412582937</c:v>
                </c:pt>
                <c:pt idx="1181">
                  <c:v>-0.84634865831232775</c:v>
                </c:pt>
                <c:pt idx="1182">
                  <c:v>-0.84467122987195553</c:v>
                </c:pt>
                <c:pt idx="1183">
                  <c:v>-0.84298546535927754</c:v>
                </c:pt>
                <c:pt idx="1184">
                  <c:v>-0.84129138141112747</c:v>
                </c:pt>
                <c:pt idx="1185">
                  <c:v>-0.839588994746444</c:v>
                </c:pt>
                <c:pt idx="1186">
                  <c:v>-0.83787832216610458</c:v>
                </c:pt>
                <c:pt idx="1187">
                  <c:v>-0.83615938055276195</c:v>
                </c:pt>
                <c:pt idx="1188">
                  <c:v>-0.83443218687067466</c:v>
                </c:pt>
                <c:pt idx="1189">
                  <c:v>-0.83269675816554167</c:v>
                </c:pt>
                <c:pt idx="1190">
                  <c:v>-0.83095311156433338</c:v>
                </c:pt>
                <c:pt idx="1191">
                  <c:v>-0.82920126427512253</c:v>
                </c:pt>
                <c:pt idx="1192">
                  <c:v>-0.82744123358691524</c:v>
                </c:pt>
                <c:pt idx="1193">
                  <c:v>-0.82567303686947902</c:v>
                </c:pt>
                <c:pt idx="1194">
                  <c:v>-0.82389669157317225</c:v>
                </c:pt>
                <c:pt idx="1195">
                  <c:v>-0.82211221522877176</c:v>
                </c:pt>
                <c:pt idx="1196">
                  <c:v>-0.82031962544729964</c:v>
                </c:pt>
                <c:pt idx="1197">
                  <c:v>-0.81851893991985014</c:v>
                </c:pt>
                <c:pt idx="1198">
                  <c:v>-0.81671017641741406</c:v>
                </c:pt>
                <c:pt idx="1199">
                  <c:v>-0.81489335279070385</c:v>
                </c:pt>
                <c:pt idx="1200">
                  <c:v>-0.81306848696997769</c:v>
                </c:pt>
                <c:pt idx="1201">
                  <c:v>-0.8112355969648618</c:v>
                </c:pt>
                <c:pt idx="1202">
                  <c:v>-0.80939470086417409</c:v>
                </c:pt>
                <c:pt idx="1203">
                  <c:v>-0.80754581683574389</c:v>
                </c:pt>
                <c:pt idx="1204">
                  <c:v>-0.80568896312623395</c:v>
                </c:pt>
                <c:pt idx="1205">
                  <c:v>-0.80382415806095964</c:v>
                </c:pt>
                <c:pt idx="1206">
                  <c:v>-0.80195142004370834</c:v>
                </c:pt>
                <c:pt idx="1207">
                  <c:v>-0.80007076755655837</c:v>
                </c:pt>
                <c:pt idx="1208">
                  <c:v>-0.79818221915969567</c:v>
                </c:pt>
                <c:pt idx="1209">
                  <c:v>-0.79628579349123085</c:v>
                </c:pt>
                <c:pt idx="1210">
                  <c:v>-0.79438150926701556</c:v>
                </c:pt>
                <c:pt idx="1211">
                  <c:v>-0.79246938528045807</c:v>
                </c:pt>
                <c:pt idx="1212">
                  <c:v>-0.79054944040233699</c:v>
                </c:pt>
                <c:pt idx="1213">
                  <c:v>-0.78862169358061518</c:v>
                </c:pt>
                <c:pt idx="1214">
                  <c:v>-0.78668616384025347</c:v>
                </c:pt>
                <c:pt idx="1215">
                  <c:v>-0.78474287028302192</c:v>
                </c:pt>
                <c:pt idx="1216">
                  <c:v>-0.78279183208731251</c:v>
                </c:pt>
                <c:pt idx="1217">
                  <c:v>-0.78083306850794876</c:v>
                </c:pt>
                <c:pt idx="1218">
                  <c:v>-0.77886659887599585</c:v>
                </c:pt>
                <c:pt idx="1219">
                  <c:v>-0.7768924425985706</c:v>
                </c:pt>
                <c:pt idx="1220">
                  <c:v>-0.77491061915864878</c:v>
                </c:pt>
                <c:pt idx="1221">
                  <c:v>-0.77292114811487456</c:v>
                </c:pt>
                <c:pt idx="1222">
                  <c:v>-0.77092404910136547</c:v>
                </c:pt>
                <c:pt idx="1223">
                  <c:v>-0.76891934182751986</c:v>
                </c:pt>
                <c:pt idx="1224">
                  <c:v>-0.76690704607782223</c:v>
                </c:pt>
                <c:pt idx="1225">
                  <c:v>-0.76488718171164749</c:v>
                </c:pt>
                <c:pt idx="1226">
                  <c:v>-0.76285976866306615</c:v>
                </c:pt>
                <c:pt idx="1227">
                  <c:v>-0.76082482694064602</c:v>
                </c:pt>
                <c:pt idx="1228">
                  <c:v>-0.75878237662725556</c:v>
                </c:pt>
                <c:pt idx="1229">
                  <c:v>-0.75673243787986599</c:v>
                </c:pt>
                <c:pt idx="1230">
                  <c:v>-0.7546750309293514</c:v>
                </c:pt>
                <c:pt idx="1231">
                  <c:v>-0.75261017608029057</c:v>
                </c:pt>
                <c:pt idx="1232">
                  <c:v>-0.75053789371076496</c:v>
                </c:pt>
                <c:pt idx="1233">
                  <c:v>-0.74845820427215859</c:v>
                </c:pt>
                <c:pt idx="1234">
                  <c:v>-0.74637112828895591</c:v>
                </c:pt>
                <c:pt idx="1235">
                  <c:v>-0.74427668635853894</c:v>
                </c:pt>
                <c:pt idx="1236">
                  <c:v>-0.74217489915098533</c:v>
                </c:pt>
                <c:pt idx="1237">
                  <c:v>-0.74006578740886253</c:v>
                </c:pt>
                <c:pt idx="1238">
                  <c:v>-0.73794937194702392</c:v>
                </c:pt>
                <c:pt idx="1239">
                  <c:v>-0.73582567365240348</c:v>
                </c:pt>
                <c:pt idx="1240">
                  <c:v>-0.73369471348381032</c:v>
                </c:pt>
                <c:pt idx="1241">
                  <c:v>-0.73155651247172004</c:v>
                </c:pt>
                <c:pt idx="1242">
                  <c:v>-0.72941109171806862</c:v>
                </c:pt>
                <c:pt idx="1243">
                  <c:v>-0.72725847239604402</c:v>
                </c:pt>
                <c:pt idx="1244">
                  <c:v>-0.72509867574987619</c:v>
                </c:pt>
                <c:pt idx="1245">
                  <c:v>-0.7229317230946295</c:v>
                </c:pt>
                <c:pt idx="1246">
                  <c:v>-0.72075763581599006</c:v>
                </c:pt>
                <c:pt idx="1247">
                  <c:v>-0.71857643537005589</c:v>
                </c:pt>
                <c:pt idx="1248">
                  <c:v>-0.71638814328312495</c:v>
                </c:pt>
                <c:pt idx="1249">
                  <c:v>-0.71419278115148266</c:v>
                </c:pt>
                <c:pt idx="1250">
                  <c:v>-0.71199037064118931</c:v>
                </c:pt>
                <c:pt idx="1251">
                  <c:v>-0.7097809334878652</c:v>
                </c:pt>
                <c:pt idx="1252">
                  <c:v>-0.70756449149647682</c:v>
                </c:pt>
                <c:pt idx="1253">
                  <c:v>-0.70534106654112139</c:v>
                </c:pt>
                <c:pt idx="1254">
                  <c:v>-0.70311068056481107</c:v>
                </c:pt>
                <c:pt idx="1255">
                  <c:v>-0.70087335557925712</c:v>
                </c:pt>
                <c:pt idx="1256">
                  <c:v>-0.69862911366465119</c:v>
                </c:pt>
                <c:pt idx="1257">
                  <c:v>-0.69637797696944825</c:v>
                </c:pt>
                <c:pt idx="1258">
                  <c:v>-0.6941199677101485</c:v>
                </c:pt>
                <c:pt idx="1259">
                  <c:v>-0.69185510817107654</c:v>
                </c:pt>
                <c:pt idx="1260">
                  <c:v>-0.68958342070416412</c:v>
                </c:pt>
                <c:pt idx="1261">
                  <c:v>-0.68730492772872653</c:v>
                </c:pt>
                <c:pt idx="1262">
                  <c:v>-0.68501965173124313</c:v>
                </c:pt>
                <c:pt idx="1263">
                  <c:v>-0.68272761526513492</c:v>
                </c:pt>
                <c:pt idx="1264">
                  <c:v>-0.68042884095054212</c:v>
                </c:pt>
                <c:pt idx="1265">
                  <c:v>-0.67812335147410141</c:v>
                </c:pt>
                <c:pt idx="1266">
                  <c:v>-0.67581116958872067</c:v>
                </c:pt>
                <c:pt idx="1267">
                  <c:v>-0.67349231811335575</c:v>
                </c:pt>
                <c:pt idx="1268">
                  <c:v>-0.67116681993278415</c:v>
                </c:pt>
                <c:pt idx="1269">
                  <c:v>-0.66883469799738093</c:v>
                </c:pt>
                <c:pt idx="1270">
                  <c:v>-0.66649597532289029</c:v>
                </c:pt>
                <c:pt idx="1271">
                  <c:v>-0.6641506749901992</c:v>
                </c:pt>
                <c:pt idx="1272">
                  <c:v>-0.66179882014510982</c:v>
                </c:pt>
                <c:pt idx="1273">
                  <c:v>-0.65944043399811059</c:v>
                </c:pt>
                <c:pt idx="1274">
                  <c:v>-0.65707553982414835</c:v>
                </c:pt>
                <c:pt idx="1275">
                  <c:v>-0.6547041609623967</c:v>
                </c:pt>
                <c:pt idx="1276">
                  <c:v>-0.65232632081602726</c:v>
                </c:pt>
                <c:pt idx="1277">
                  <c:v>-0.6499420428519781</c:v>
                </c:pt>
                <c:pt idx="1278">
                  <c:v>-0.64755135060072155</c:v>
                </c:pt>
                <c:pt idx="1279">
                  <c:v>-0.64515426765603423</c:v>
                </c:pt>
                <c:pt idx="1280">
                  <c:v>-0.64275081767476094</c:v>
                </c:pt>
                <c:pt idx="1281">
                  <c:v>-0.6403410243765838</c:v>
                </c:pt>
                <c:pt idx="1282">
                  <c:v>-0.63792491154378683</c:v>
                </c:pt>
                <c:pt idx="1283">
                  <c:v>-0.63550250302102129</c:v>
                </c:pt>
                <c:pt idx="1284">
                  <c:v>-0.63307382271507184</c:v>
                </c:pt>
                <c:pt idx="1285">
                  <c:v>-0.63063889459461853</c:v>
                </c:pt>
                <c:pt idx="1286">
                  <c:v>-0.62819774269000128</c:v>
                </c:pt>
                <c:pt idx="1287">
                  <c:v>-0.62575039109298269</c:v>
                </c:pt>
                <c:pt idx="1288">
                  <c:v>-0.62329686395651007</c:v>
                </c:pt>
                <c:pt idx="1289">
                  <c:v>-0.62083718549447797</c:v>
                </c:pt>
                <c:pt idx="1290">
                  <c:v>-0.61837137998148772</c:v>
                </c:pt>
                <c:pt idx="1291">
                  <c:v>-0.61589947175260851</c:v>
                </c:pt>
                <c:pt idx="1292">
                  <c:v>-0.61342148520313788</c:v>
                </c:pt>
                <c:pt idx="1293">
                  <c:v>-0.61093744478835954</c:v>
                </c:pt>
                <c:pt idx="1294">
                  <c:v>-0.60844737502330415</c:v>
                </c:pt>
                <c:pt idx="1295">
                  <c:v>-0.60595130048250523</c:v>
                </c:pt>
                <c:pt idx="1296">
                  <c:v>-0.60344924579975767</c:v>
                </c:pt>
                <c:pt idx="1297">
                  <c:v>-0.60094123566787394</c:v>
                </c:pt>
                <c:pt idx="1298">
                  <c:v>-0.59842729483844248</c:v>
                </c:pt>
                <c:pt idx="1299">
                  <c:v>-0.59590744812158025</c:v>
                </c:pt>
                <c:pt idx="1300">
                  <c:v>-0.59338172038569026</c:v>
                </c:pt>
                <c:pt idx="1301">
                  <c:v>-0.5908501365572153</c:v>
                </c:pt>
                <c:pt idx="1302">
                  <c:v>-0.58831272162039139</c:v>
                </c:pt>
                <c:pt idx="1303">
                  <c:v>-0.58576950061700328</c:v>
                </c:pt>
                <c:pt idx="1304">
                  <c:v>-0.58322049864613457</c:v>
                </c:pt>
                <c:pt idx="1305">
                  <c:v>-0.58066574086392175</c:v>
                </c:pt>
                <c:pt idx="1306">
                  <c:v>-0.57810525248330547</c:v>
                </c:pt>
                <c:pt idx="1307">
                  <c:v>-0.57553905877378142</c:v>
                </c:pt>
                <c:pt idx="1308">
                  <c:v>-0.5729671850611523</c:v>
                </c:pt>
                <c:pt idx="1309">
                  <c:v>-0.57038965672727571</c:v>
                </c:pt>
                <c:pt idx="1310">
                  <c:v>-0.5678064992098153</c:v>
                </c:pt>
                <c:pt idx="1311">
                  <c:v>-0.56521773800198905</c:v>
                </c:pt>
                <c:pt idx="1312">
                  <c:v>-0.56262339865231759</c:v>
                </c:pt>
                <c:pt idx="1313">
                  <c:v>-0.56002350676437329</c:v>
                </c:pt>
                <c:pt idx="1314">
                  <c:v>-0.5574180879965257</c:v>
                </c:pt>
                <c:pt idx="1315">
                  <c:v>-0.55480716806168928</c:v>
                </c:pt>
                <c:pt idx="1316">
                  <c:v>-0.55219077272706996</c:v>
                </c:pt>
                <c:pt idx="1317">
                  <c:v>-0.54956892781390976</c:v>
                </c:pt>
                <c:pt idx="1318">
                  <c:v>-0.54694165919723403</c:v>
                </c:pt>
                <c:pt idx="1319">
                  <c:v>-0.54430899280559342</c:v>
                </c:pt>
                <c:pt idx="1320">
                  <c:v>-0.54167095462080983</c:v>
                </c:pt>
                <c:pt idx="1321">
                  <c:v>-0.53902757067771934</c:v>
                </c:pt>
                <c:pt idx="1322">
                  <c:v>-0.53637886706391513</c:v>
                </c:pt>
                <c:pt idx="1323">
                  <c:v>-0.53372486991949131</c:v>
                </c:pt>
                <c:pt idx="1324">
                  <c:v>-0.53106560543678283</c:v>
                </c:pt>
                <c:pt idx="1325">
                  <c:v>-0.52840109986010841</c:v>
                </c:pt>
                <c:pt idx="1326">
                  <c:v>-0.52573137948551096</c:v>
                </c:pt>
                <c:pt idx="1327">
                  <c:v>-0.52305647066049932</c:v>
                </c:pt>
                <c:pt idx="1328">
                  <c:v>-0.52037639978378603</c:v>
                </c:pt>
                <c:pt idx="1329">
                  <c:v>-0.51769119330502855</c:v>
                </c:pt>
                <c:pt idx="1330">
                  <c:v>-0.5150008777245676</c:v>
                </c:pt>
                <c:pt idx="1331">
                  <c:v>-0.51230547959316519</c:v>
                </c:pt>
                <c:pt idx="1332">
                  <c:v>-0.50960502551174425</c:v>
                </c:pt>
                <c:pt idx="1333">
                  <c:v>-0.5068995421311242</c:v>
                </c:pt>
                <c:pt idx="1334">
                  <c:v>-0.50418905615175846</c:v>
                </c:pt>
                <c:pt idx="1335">
                  <c:v>-0.50147359432347161</c:v>
                </c:pt>
                <c:pt idx="1336">
                  <c:v>-0.49875318344519437</c:v>
                </c:pt>
                <c:pt idx="1337">
                  <c:v>-0.49602785036470098</c:v>
                </c:pt>
                <c:pt idx="1338">
                  <c:v>-0.4932976219783417</c:v>
                </c:pt>
                <c:pt idx="1339">
                  <c:v>-0.49056252523077909</c:v>
                </c:pt>
                <c:pt idx="1340">
                  <c:v>-0.4878225871147216</c:v>
                </c:pt>
                <c:pt idx="1341">
                  <c:v>-0.48507783467065679</c:v>
                </c:pt>
                <c:pt idx="1342">
                  <c:v>-0.48232829498658619</c:v>
                </c:pt>
                <c:pt idx="1343">
                  <c:v>-0.47957399519775534</c:v>
                </c:pt>
                <c:pt idx="1344">
                  <c:v>-0.47681496248638777</c:v>
                </c:pt>
                <c:pt idx="1345">
                  <c:v>-0.47405122408141642</c:v>
                </c:pt>
                <c:pt idx="1346">
                  <c:v>-0.47128280725821414</c:v>
                </c:pt>
                <c:pt idx="1347">
                  <c:v>-0.46850973933832651</c:v>
                </c:pt>
                <c:pt idx="1348">
                  <c:v>-0.46573204768919974</c:v>
                </c:pt>
                <c:pt idx="1349">
                  <c:v>-0.46294975972391178</c:v>
                </c:pt>
                <c:pt idx="1350">
                  <c:v>-0.46016290290090206</c:v>
                </c:pt>
                <c:pt idx="1351">
                  <c:v>-0.45737150472369947</c:v>
                </c:pt>
                <c:pt idx="1352">
                  <c:v>-0.45457559274065285</c:v>
                </c:pt>
                <c:pt idx="1353">
                  <c:v>-0.45177519454465676</c:v>
                </c:pt>
                <c:pt idx="1354">
                  <c:v>-0.44897033777288048</c:v>
                </c:pt>
                <c:pt idx="1355">
                  <c:v>-0.44616105010649482</c:v>
                </c:pt>
                <c:pt idx="1356">
                  <c:v>-0.4433473592704002</c:v>
                </c:pt>
                <c:pt idx="1357">
                  <c:v>-0.44052929303295091</c:v>
                </c:pt>
                <c:pt idx="1358">
                  <c:v>-0.43770687920568241</c:v>
                </c:pt>
                <c:pt idx="1359">
                  <c:v>-0.43488014564303668</c:v>
                </c:pt>
                <c:pt idx="1360">
                  <c:v>-0.43204912024208686</c:v>
                </c:pt>
                <c:pt idx="1361">
                  <c:v>-0.42921383094226334</c:v>
                </c:pt>
                <c:pt idx="1362">
                  <c:v>-0.42637430572507595</c:v>
                </c:pt>
                <c:pt idx="1363">
                  <c:v>-0.42353057261383914</c:v>
                </c:pt>
                <c:pt idx="1364">
                  <c:v>-0.4206826596733953</c:v>
                </c:pt>
                <c:pt idx="1365">
                  <c:v>-0.41783059500983694</c:v>
                </c:pt>
                <c:pt idx="1366">
                  <c:v>-0.41497440677023145</c:v>
                </c:pt>
                <c:pt idx="1367">
                  <c:v>-0.41211412314234047</c:v>
                </c:pt>
                <c:pt idx="1368">
                  <c:v>-0.40924977235434357</c:v>
                </c:pt>
                <c:pt idx="1369">
                  <c:v>-0.40638138267455892</c:v>
                </c:pt>
                <c:pt idx="1370">
                  <c:v>-0.40350898241116534</c:v>
                </c:pt>
                <c:pt idx="1371">
                  <c:v>-0.40063259991192107</c:v>
                </c:pt>
                <c:pt idx="1372">
                  <c:v>-0.3977522635638861</c:v>
                </c:pt>
                <c:pt idx="1373">
                  <c:v>-0.39486800179314019</c:v>
                </c:pt>
                <c:pt idx="1374">
                  <c:v>-0.39197984306450395</c:v>
                </c:pt>
                <c:pt idx="1375">
                  <c:v>-0.3890878158812564</c:v>
                </c:pt>
                <c:pt idx="1376">
                  <c:v>-0.38619194878485452</c:v>
                </c:pt>
                <c:pt idx="1377">
                  <c:v>-0.38329227035465208</c:v>
                </c:pt>
                <c:pt idx="1378">
                  <c:v>-0.38038880920761597</c:v>
                </c:pt>
                <c:pt idx="1379">
                  <c:v>-0.37748159399804576</c:v>
                </c:pt>
                <c:pt idx="1380">
                  <c:v>-0.37457065341728929</c:v>
                </c:pt>
                <c:pt idx="1381">
                  <c:v>-0.37165601619345995</c:v>
                </c:pt>
                <c:pt idx="1382">
                  <c:v>-0.36873771109115427</c:v>
                </c:pt>
                <c:pt idx="1383">
                  <c:v>-0.36581576691116602</c:v>
                </c:pt>
                <c:pt idx="1384">
                  <c:v>-0.36289021249020403</c:v>
                </c:pt>
                <c:pt idx="1385">
                  <c:v>-0.35996107670060612</c:v>
                </c:pt>
                <c:pt idx="1386">
                  <c:v>-0.35702838845005447</c:v>
                </c:pt>
                <c:pt idx="1387">
                  <c:v>-0.35409217668129134</c:v>
                </c:pt>
                <c:pt idx="1388">
                  <c:v>-0.35115247037183178</c:v>
                </c:pt>
                <c:pt idx="1389">
                  <c:v>-0.34820929853367932</c:v>
                </c:pt>
                <c:pt idx="1390">
                  <c:v>-0.34526269021303796</c:v>
                </c:pt>
                <c:pt idx="1391">
                  <c:v>-0.34231267449002734</c:v>
                </c:pt>
                <c:pt idx="1392">
                  <c:v>-0.33935928047839409</c:v>
                </c:pt>
                <c:pt idx="1393">
                  <c:v>-0.33640253732522518</c:v>
                </c:pt>
                <c:pt idx="1394">
                  <c:v>-0.33344247421066114</c:v>
                </c:pt>
                <c:pt idx="1395">
                  <c:v>-0.33047912034760613</c:v>
                </c:pt>
                <c:pt idx="1396">
                  <c:v>-0.3275125049814418</c:v>
                </c:pt>
                <c:pt idx="1397">
                  <c:v>-0.32454265738973692</c:v>
                </c:pt>
                <c:pt idx="1398">
                  <c:v>-0.32156960688195907</c:v>
                </c:pt>
                <c:pt idx="1399">
                  <c:v>-0.31859338279918625</c:v>
                </c:pt>
                <c:pt idx="1400">
                  <c:v>-0.31561401451381549</c:v>
                </c:pt>
                <c:pt idx="1401">
                  <c:v>-0.31263153142927497</c:v>
                </c:pt>
                <c:pt idx="1402">
                  <c:v>-0.30964596297973196</c:v>
                </c:pt>
                <c:pt idx="1403">
                  <c:v>-0.30665733862980415</c:v>
                </c:pt>
                <c:pt idx="1404">
                  <c:v>-0.30366568787426723</c:v>
                </c:pt>
                <c:pt idx="1405">
                  <c:v>-0.30067104023776459</c:v>
                </c:pt>
                <c:pt idx="1406">
                  <c:v>-0.29767342527451651</c:v>
                </c:pt>
                <c:pt idx="1407">
                  <c:v>-0.29467287256802704</c:v>
                </c:pt>
                <c:pt idx="1408">
                  <c:v>-0.29166941173079364</c:v>
                </c:pt>
                <c:pt idx="1409">
                  <c:v>-0.28866307240401351</c:v>
                </c:pt>
                <c:pt idx="1410">
                  <c:v>-0.28565388425729177</c:v>
                </c:pt>
                <c:pt idx="1411">
                  <c:v>-0.28264187698834925</c:v>
                </c:pt>
                <c:pt idx="1412">
                  <c:v>-0.27962708032272776</c:v>
                </c:pt>
                <c:pt idx="1413">
                  <c:v>-0.2766095240134987</c:v>
                </c:pt>
                <c:pt idx="1414">
                  <c:v>-0.27358923784096767</c:v>
                </c:pt>
                <c:pt idx="1415">
                  <c:v>-0.27056625161238135</c:v>
                </c:pt>
                <c:pt idx="1416">
                  <c:v>-0.26754059516163403</c:v>
                </c:pt>
                <c:pt idx="1417">
                  <c:v>-0.26451229834897161</c:v>
                </c:pt>
                <c:pt idx="1418">
                  <c:v>-0.26148139106069845</c:v>
                </c:pt>
                <c:pt idx="1419">
                  <c:v>-0.25844790320888106</c:v>
                </c:pt>
                <c:pt idx="1420">
                  <c:v>-0.25541186473105432</c:v>
                </c:pt>
                <c:pt idx="1421">
                  <c:v>-0.25237330558992471</c:v>
                </c:pt>
                <c:pt idx="1422">
                  <c:v>-0.24933225577307505</c:v>
                </c:pt>
                <c:pt idx="1423">
                  <c:v>-0.24628874529266945</c:v>
                </c:pt>
                <c:pt idx="1424">
                  <c:v>-0.2432428041851554</c:v>
                </c:pt>
                <c:pt idx="1425">
                  <c:v>-0.24019446251096918</c:v>
                </c:pt>
                <c:pt idx="1426">
                  <c:v>-0.23714375035423765</c:v>
                </c:pt>
                <c:pt idx="1427">
                  <c:v>-0.23409069782248199</c:v>
                </c:pt>
                <c:pt idx="1428">
                  <c:v>-0.23103533504632121</c:v>
                </c:pt>
                <c:pt idx="1429">
                  <c:v>-0.22797769217917327</c:v>
                </c:pt>
                <c:pt idx="1430">
                  <c:v>-0.22491779939695933</c:v>
                </c:pt>
                <c:pt idx="1431">
                  <c:v>-0.22185568689780402</c:v>
                </c:pt>
                <c:pt idx="1432">
                  <c:v>-0.21879138490173933</c:v>
                </c:pt>
                <c:pt idx="1433">
                  <c:v>-0.21572492365040474</c:v>
                </c:pt>
                <c:pt idx="1434">
                  <c:v>-0.2126563334067495</c:v>
                </c:pt>
                <c:pt idx="1435">
                  <c:v>-0.20958564445473446</c:v>
                </c:pt>
                <c:pt idx="1436">
                  <c:v>-0.20651288709903193</c:v>
                </c:pt>
                <c:pt idx="1437">
                  <c:v>-0.20343809166472807</c:v>
                </c:pt>
                <c:pt idx="1438">
                  <c:v>-0.20036128849702226</c:v>
                </c:pt>
                <c:pt idx="1439">
                  <c:v>-0.19728250796092825</c:v>
                </c:pt>
                <c:pt idx="1440">
                  <c:v>-0.19420178044097508</c:v>
                </c:pt>
                <c:pt idx="1441">
                  <c:v>-0.19111913634090577</c:v>
                </c:pt>
                <c:pt idx="1442">
                  <c:v>-0.18803460608337894</c:v>
                </c:pt>
                <c:pt idx="1443">
                  <c:v>-0.18494822010966708</c:v>
                </c:pt>
                <c:pt idx="1444">
                  <c:v>-0.18186000887935677</c:v>
                </c:pt>
                <c:pt idx="1445">
                  <c:v>-0.17877000287004871</c:v>
                </c:pt>
                <c:pt idx="1446">
                  <c:v>-0.17567823257705548</c:v>
                </c:pt>
                <c:pt idx="1447">
                  <c:v>-0.17258472851310219</c:v>
                </c:pt>
                <c:pt idx="1448">
                  <c:v>-0.16948952120802377</c:v>
                </c:pt>
                <c:pt idx="1449">
                  <c:v>-0.16639264120846525</c:v>
                </c:pt>
                <c:pt idx="1450">
                  <c:v>-0.16329411907757896</c:v>
                </c:pt>
                <c:pt idx="1451">
                  <c:v>-0.16019398539472332</c:v>
                </c:pt>
                <c:pt idx="1452">
                  <c:v>-0.15709227075516197</c:v>
                </c:pt>
                <c:pt idx="1453">
                  <c:v>-0.15398900576976002</c:v>
                </c:pt>
                <c:pt idx="1454">
                  <c:v>-0.15088422106468394</c:v>
                </c:pt>
                <c:pt idx="1455">
                  <c:v>-0.14777794728109767</c:v>
                </c:pt>
                <c:pt idx="1456">
                  <c:v>-0.1446702150748608</c:v>
                </c:pt>
                <c:pt idx="1457">
                  <c:v>-0.14156105511622691</c:v>
                </c:pt>
                <c:pt idx="1458">
                  <c:v>-0.13845049808953908</c:v>
                </c:pt>
                <c:pt idx="1459">
                  <c:v>-0.13533857469292904</c:v>
                </c:pt>
                <c:pt idx="1460">
                  <c:v>-0.13222531563801229</c:v>
                </c:pt>
                <c:pt idx="1461">
                  <c:v>-0.12911075164958696</c:v>
                </c:pt>
                <c:pt idx="1462">
                  <c:v>-0.12599491346532879</c:v>
                </c:pt>
                <c:pt idx="1463">
                  <c:v>-0.12287783183548866</c:v>
                </c:pt>
                <c:pt idx="1464">
                  <c:v>-0.11975953752258967</c:v>
                </c:pt>
                <c:pt idx="1465">
                  <c:v>-0.11664006130112202</c:v>
                </c:pt>
                <c:pt idx="1466">
                  <c:v>-0.11351943395724107</c:v>
                </c:pt>
                <c:pt idx="1467">
                  <c:v>-0.11039768628846196</c:v>
                </c:pt>
                <c:pt idx="1468">
                  <c:v>-0.10727484910335636</c:v>
                </c:pt>
                <c:pt idx="1469">
                  <c:v>-0.10415095322124898</c:v>
                </c:pt>
                <c:pt idx="1470">
                  <c:v>-0.10102602947191204</c:v>
                </c:pt>
                <c:pt idx="1471">
                  <c:v>-9.7900108695262597E-2</c:v>
                </c:pt>
                <c:pt idx="1472">
                  <c:v>-9.477322174105654E-2</c:v>
                </c:pt>
                <c:pt idx="1473">
                  <c:v>-9.1645399468585867E-2</c:v>
                </c:pt>
                <c:pt idx="1474">
                  <c:v>-8.8516672746372566E-2</c:v>
                </c:pt>
                <c:pt idx="1475">
                  <c:v>-8.5387072451864665E-2</c:v>
                </c:pt>
                <c:pt idx="1476">
                  <c:v>-8.2256629471132117E-2</c:v>
                </c:pt>
                <c:pt idx="1477">
                  <c:v>-7.9125374698560527E-2</c:v>
                </c:pt>
                <c:pt idx="1478">
                  <c:v>-7.5993339036547952E-2</c:v>
                </c:pt>
                <c:pt idx="1479">
                  <c:v>-7.2860553395198355E-2</c:v>
                </c:pt>
                <c:pt idx="1480">
                  <c:v>-6.9727048692017304E-2</c:v>
                </c:pt>
                <c:pt idx="1481">
                  <c:v>-6.6592855851607444E-2</c:v>
                </c:pt>
                <c:pt idx="1482">
                  <c:v>-6.3458005805361775E-2</c:v>
                </c:pt>
                <c:pt idx="1483">
                  <c:v>-6.032252949116014E-2</c:v>
                </c:pt>
                <c:pt idx="1484">
                  <c:v>-5.7186457853062395E-2</c:v>
                </c:pt>
                <c:pt idx="1485">
                  <c:v>-5.4049821841003626E-2</c:v>
                </c:pt>
                <c:pt idx="1486">
                  <c:v>-5.0912652410489416E-2</c:v>
                </c:pt>
                <c:pt idx="1487">
                  <c:v>-4.7774980522288762E-2</c:v>
                </c:pt>
                <c:pt idx="1488">
                  <c:v>-4.4636837142130334E-2</c:v>
                </c:pt>
                <c:pt idx="1489">
                  <c:v>-4.149825324039505E-2</c:v>
                </c:pt>
                <c:pt idx="1490">
                  <c:v>-3.835925979181224E-2</c:v>
                </c:pt>
                <c:pt idx="1491">
                  <c:v>-3.5219887775152392E-2</c:v>
                </c:pt>
                <c:pt idx="1492">
                  <c:v>-3.2080168172922092E-2</c:v>
                </c:pt>
                <c:pt idx="1493">
                  <c:v>-2.8940131971058908E-2</c:v>
                </c:pt>
                <c:pt idx="1494">
                  <c:v>-2.5799810158624051E-2</c:v>
                </c:pt>
                <c:pt idx="1495">
                  <c:v>-2.2659233727498319E-2</c:v>
                </c:pt>
                <c:pt idx="1496">
                  <c:v>-1.9518433672074675E-2</c:v>
                </c:pt>
                <c:pt idx="1497">
                  <c:v>-1.6377440988953034E-2</c:v>
                </c:pt>
                <c:pt idx="1498">
                  <c:v>-1.3236286676635024E-2</c:v>
                </c:pt>
                <c:pt idx="1499">
                  <c:v>-1.0095001735216507E-2</c:v>
                </c:pt>
                <c:pt idx="1500">
                  <c:v>-6.9536171660834062E-3</c:v>
                </c:pt>
                <c:pt idx="1501">
                  <c:v>-3.8121639716039938E-3</c:v>
                </c:pt>
                <c:pt idx="1502">
                  <c:v>-6.7067315482468768E-4</c:v>
                </c:pt>
                <c:pt idx="1503">
                  <c:v>2.4708242808374622E-3</c:v>
                </c:pt>
                <c:pt idx="1504">
                  <c:v>5.6122973319000851E-3</c:v>
                </c:pt>
                <c:pt idx="1505">
                  <c:v>8.7537149951207958E-3</c:v>
                </c:pt>
                <c:pt idx="1506">
                  <c:v>1.1895046267804721E-2</c:v>
                </c:pt>
                <c:pt idx="1507">
                  <c:v>1.5036260148108688E-2</c:v>
                </c:pt>
                <c:pt idx="1508">
                  <c:v>1.8177325635348737E-2</c:v>
                </c:pt>
                <c:pt idx="1509">
                  <c:v>2.1318211730305403E-2</c:v>
                </c:pt>
                <c:pt idx="1510">
                  <c:v>2.445888743552898E-2</c:v>
                </c:pt>
                <c:pt idx="1511">
                  <c:v>2.7599321755646986E-2</c:v>
                </c:pt>
                <c:pt idx="1512">
                  <c:v>3.0739483697668289E-2</c:v>
                </c:pt>
                <c:pt idx="1513">
                  <c:v>3.3879342271290525E-2</c:v>
                </c:pt>
                <c:pt idx="1514">
                  <c:v>3.7018866489205264E-2</c:v>
                </c:pt>
                <c:pt idx="1515">
                  <c:v>4.0158025367403198E-2</c:v>
                </c:pt>
                <c:pt idx="1516">
                  <c:v>4.3296787925481424E-2</c:v>
                </c:pt>
                <c:pt idx="1517">
                  <c:v>4.6435123186947459E-2</c:v>
                </c:pt>
                <c:pt idx="1518">
                  <c:v>4.9573000179526691E-2</c:v>
                </c:pt>
                <c:pt idx="1519">
                  <c:v>5.2710387935466285E-2</c:v>
                </c:pt>
                <c:pt idx="1520">
                  <c:v>5.5847255491842364E-2</c:v>
                </c:pt>
                <c:pt idx="1521">
                  <c:v>5.8983571890864894E-2</c:v>
                </c:pt>
                <c:pt idx="1522">
                  <c:v>6.2119306180182562E-2</c:v>
                </c:pt>
                <c:pt idx="1523">
                  <c:v>6.5254427413189792E-2</c:v>
                </c:pt>
                <c:pt idx="1524">
                  <c:v>6.8388904649330395E-2</c:v>
                </c:pt>
                <c:pt idx="1525">
                  <c:v>7.1522706954404436E-2</c:v>
                </c:pt>
                <c:pt idx="1526">
                  <c:v>7.4655803400872883E-2</c:v>
                </c:pt>
                <c:pt idx="1527">
                  <c:v>7.7788163068162205E-2</c:v>
                </c:pt>
                <c:pt idx="1528">
                  <c:v>8.0919755042970998E-2</c:v>
                </c:pt>
                <c:pt idx="1529">
                  <c:v>8.4050548419573379E-2</c:v>
                </c:pt>
                <c:pt idx="1530">
                  <c:v>8.718051230012569E-2</c:v>
                </c:pt>
                <c:pt idx="1531">
                  <c:v>9.0309615794969725E-2</c:v>
                </c:pt>
                <c:pt idx="1532">
                  <c:v>9.3437828022939096E-2</c:v>
                </c:pt>
                <c:pt idx="1533">
                  <c:v>9.6565118111663309E-2</c:v>
                </c:pt>
                <c:pt idx="1534">
                  <c:v>9.9691455197871842E-2</c:v>
                </c:pt>
                <c:pt idx="1535">
                  <c:v>0.10281680842770027</c:v>
                </c:pt>
                <c:pt idx="1536">
                  <c:v>0.10594114695699294</c:v>
                </c:pt>
                <c:pt idx="1537">
                  <c:v>0.10906443995160896</c:v>
                </c:pt>
                <c:pt idx="1538">
                  <c:v>0.11218665658772585</c:v>
                </c:pt>
                <c:pt idx="1539">
                  <c:v>0.11530776605214307</c:v>
                </c:pt>
                <c:pt idx="1540">
                  <c:v>0.11842773754258763</c:v>
                </c:pt>
                <c:pt idx="1541">
                  <c:v>0.12154654026801637</c:v>
                </c:pt>
                <c:pt idx="1542">
                  <c:v>0.12466414344892131</c:v>
                </c:pt>
                <c:pt idx="1543">
                  <c:v>0.12778051631763282</c:v>
                </c:pt>
                <c:pt idx="1544">
                  <c:v>0.1308956281186226</c:v>
                </c:pt>
                <c:pt idx="1545">
                  <c:v>0.13400944810880866</c:v>
                </c:pt>
                <c:pt idx="1546">
                  <c:v>0.13712194555785712</c:v>
                </c:pt>
                <c:pt idx="1547">
                  <c:v>0.14023308974848703</c:v>
                </c:pt>
                <c:pt idx="1548">
                  <c:v>0.14334284997677202</c:v>
                </c:pt>
                <c:pt idx="1549">
                  <c:v>0.14645119555244465</c:v>
                </c:pt>
                <c:pt idx="1550">
                  <c:v>0.14955809579919874</c:v>
                </c:pt>
                <c:pt idx="1551">
                  <c:v>0.15266352005499134</c:v>
                </c:pt>
                <c:pt idx="1552">
                  <c:v>0.1557674376723471</c:v>
                </c:pt>
                <c:pt idx="1553">
                  <c:v>0.15886981801865868</c:v>
                </c:pt>
                <c:pt idx="1554">
                  <c:v>0.16197063047649085</c:v>
                </c:pt>
                <c:pt idx="1555">
                  <c:v>0.16506984444388187</c:v>
                </c:pt>
                <c:pt idx="1556">
                  <c:v>0.16816742933464482</c:v>
                </c:pt>
                <c:pt idx="1557">
                  <c:v>0.17126335457867106</c:v>
                </c:pt>
                <c:pt idx="1558">
                  <c:v>0.17435758962223022</c:v>
                </c:pt>
                <c:pt idx="1559">
                  <c:v>0.17745010392827332</c:v>
                </c:pt>
                <c:pt idx="1560">
                  <c:v>0.18054086697673252</c:v>
                </c:pt>
                <c:pt idx="1561">
                  <c:v>0.18362984826482387</c:v>
                </c:pt>
                <c:pt idx="1562">
                  <c:v>0.18671701730734755</c:v>
                </c:pt>
                <c:pt idx="1563">
                  <c:v>0.18980234363698825</c:v>
                </c:pt>
                <c:pt idx="1564">
                  <c:v>0.19288579680461723</c:v>
                </c:pt>
                <c:pt idx="1565">
                  <c:v>0.19596734637959118</c:v>
                </c:pt>
                <c:pt idx="1566">
                  <c:v>0.19904696195005397</c:v>
                </c:pt>
                <c:pt idx="1567">
                  <c:v>0.20212461312323629</c:v>
                </c:pt>
                <c:pt idx="1568">
                  <c:v>0.20520026952575474</c:v>
                </c:pt>
                <c:pt idx="1569">
                  <c:v>0.20827390080391323</c:v>
                </c:pt>
                <c:pt idx="1570">
                  <c:v>0.21134547662400083</c:v>
                </c:pt>
                <c:pt idx="1571">
                  <c:v>0.21441496667259258</c:v>
                </c:pt>
                <c:pt idx="1572">
                  <c:v>0.21748234065684799</c:v>
                </c:pt>
                <c:pt idx="1573">
                  <c:v>0.22054756830480948</c:v>
                </c:pt>
                <c:pt idx="1574">
                  <c:v>0.22361061936570245</c:v>
                </c:pt>
                <c:pt idx="1575">
                  <c:v>0.22667146361023227</c:v>
                </c:pt>
                <c:pt idx="1576">
                  <c:v>0.22973007083088426</c:v>
                </c:pt>
                <c:pt idx="1577">
                  <c:v>0.23278641084222013</c:v>
                </c:pt>
                <c:pt idx="1578">
                  <c:v>0.2358404534811773</c:v>
                </c:pt>
                <c:pt idx="1579">
                  <c:v>0.23889216860736601</c:v>
                </c:pt>
                <c:pt idx="1580">
                  <c:v>0.24194152610336611</c:v>
                </c:pt>
                <c:pt idx="1581">
                  <c:v>0.24498849587502586</c:v>
                </c:pt>
                <c:pt idx="1582">
                  <c:v>0.24803304785175703</c:v>
                </c:pt>
                <c:pt idx="1583">
                  <c:v>0.25107515198683339</c:v>
                </c:pt>
                <c:pt idx="1584">
                  <c:v>0.25411477825768636</c:v>
                </c:pt>
                <c:pt idx="1585">
                  <c:v>0.25715189666620103</c:v>
                </c:pt>
                <c:pt idx="1586">
                  <c:v>0.26018647723901323</c:v>
                </c:pt>
                <c:pt idx="1587">
                  <c:v>0.26321849002780395</c:v>
                </c:pt>
                <c:pt idx="1588">
                  <c:v>0.26624790510959662</c:v>
                </c:pt>
                <c:pt idx="1589">
                  <c:v>0.2692746925870505</c:v>
                </c:pt>
                <c:pt idx="1590">
                  <c:v>0.27229882258875748</c:v>
                </c:pt>
                <c:pt idx="1591">
                  <c:v>0.27532026526953596</c:v>
                </c:pt>
                <c:pt idx="1592">
                  <c:v>0.27833899081072505</c:v>
                </c:pt>
                <c:pt idx="1593">
                  <c:v>0.28135496942048011</c:v>
                </c:pt>
                <c:pt idx="1594">
                  <c:v>0.28436817133406522</c:v>
                </c:pt>
                <c:pt idx="1595">
                  <c:v>0.28737856681414836</c:v>
                </c:pt>
                <c:pt idx="1596">
                  <c:v>0.29038612615109405</c:v>
                </c:pt>
                <c:pt idx="1597">
                  <c:v>0.29339081966325642</c:v>
                </c:pt>
                <c:pt idx="1598">
                  <c:v>0.2963926176972731</c:v>
                </c:pt>
                <c:pt idx="1599">
                  <c:v>0.2993914906283564</c:v>
                </c:pt>
                <c:pt idx="1600">
                  <c:v>0.30238740886058724</c:v>
                </c:pt>
                <c:pt idx="1601">
                  <c:v>0.3053803428272065</c:v>
                </c:pt>
                <c:pt idx="1602">
                  <c:v>0.30837026299090603</c:v>
                </c:pt>
                <c:pt idx="1603">
                  <c:v>0.31135713984412194</c:v>
                </c:pt>
                <c:pt idx="1604">
                  <c:v>0.31434094390932393</c:v>
                </c:pt>
                <c:pt idx="1605">
                  <c:v>0.31732164573930799</c:v>
                </c:pt>
                <c:pt idx="1606">
                  <c:v>0.32029921591748517</c:v>
                </c:pt>
                <c:pt idx="1607">
                  <c:v>0.32327362505817342</c:v>
                </c:pt>
                <c:pt idx="1608">
                  <c:v>0.32624484380688723</c:v>
                </c:pt>
                <c:pt idx="1609">
                  <c:v>0.32921284284062635</c:v>
                </c:pt>
                <c:pt idx="1610">
                  <c:v>0.33217759286816667</c:v>
                </c:pt>
                <c:pt idx="1611">
                  <c:v>0.33513906463034798</c:v>
                </c:pt>
                <c:pt idx="1612">
                  <c:v>0.3380972289003637</c:v>
                </c:pt>
                <c:pt idx="1613">
                  <c:v>0.34105205648404913</c:v>
                </c:pt>
                <c:pt idx="1614">
                  <c:v>0.34400351822016861</c:v>
                </c:pt>
                <c:pt idx="1615">
                  <c:v>0.34695158498070505</c:v>
                </c:pt>
                <c:pt idx="1616">
                  <c:v>0.34989622767114542</c:v>
                </c:pt>
                <c:pt idx="1617">
                  <c:v>0.35283741723076983</c:v>
                </c:pt>
                <c:pt idx="1618">
                  <c:v>0.35577512463293659</c:v>
                </c:pt>
                <c:pt idx="1619">
                  <c:v>0.35870932088536994</c:v>
                </c:pt>
                <c:pt idx="1620">
                  <c:v>0.36163997703044587</c:v>
                </c:pt>
                <c:pt idx="1621">
                  <c:v>0.36456706414547702</c:v>
                </c:pt>
                <c:pt idx="1622">
                  <c:v>0.36749055334299974</c:v>
                </c:pt>
                <c:pt idx="1623">
                  <c:v>0.37041041577105732</c:v>
                </c:pt>
                <c:pt idx="1624">
                  <c:v>0.37332662261348648</c:v>
                </c:pt>
                <c:pt idx="1625">
                  <c:v>0.37623914509020079</c:v>
                </c:pt>
                <c:pt idx="1626">
                  <c:v>0.37914795445747446</c:v>
                </c:pt>
                <c:pt idx="1627">
                  <c:v>0.38205302200822711</c:v>
                </c:pt>
                <c:pt idx="1628">
                  <c:v>0.38495431907230554</c:v>
                </c:pt>
                <c:pt idx="1629">
                  <c:v>0.38785181701676852</c:v>
                </c:pt>
                <c:pt idx="1630">
                  <c:v>0.39074548724616742</c:v>
                </c:pt>
                <c:pt idx="1631">
                  <c:v>0.39363530120283008</c:v>
                </c:pt>
                <c:pt idx="1632">
                  <c:v>0.39652123036714193</c:v>
                </c:pt>
                <c:pt idx="1633">
                  <c:v>0.39940324625782686</c:v>
                </c:pt>
                <c:pt idx="1634">
                  <c:v>0.40228132043222964</c:v>
                </c:pt>
                <c:pt idx="1635">
                  <c:v>0.40515542448659525</c:v>
                </c:pt>
                <c:pt idx="1636">
                  <c:v>0.40802553005635028</c:v>
                </c:pt>
                <c:pt idx="1637">
                  <c:v>0.41089160881638259</c:v>
                </c:pt>
                <c:pt idx="1638">
                  <c:v>0.41375363248131991</c:v>
                </c:pt>
                <c:pt idx="1639">
                  <c:v>0.41661157280581068</c:v>
                </c:pt>
                <c:pt idx="1640">
                  <c:v>0.41946540158480106</c:v>
                </c:pt>
                <c:pt idx="1641">
                  <c:v>0.42231509065381462</c:v>
                </c:pt>
                <c:pt idx="1642">
                  <c:v>0.42516061188922993</c:v>
                </c:pt>
                <c:pt idx="1643">
                  <c:v>0.42800193720855728</c:v>
                </c:pt>
                <c:pt idx="1644">
                  <c:v>0.43083903857071737</c:v>
                </c:pt>
                <c:pt idx="1645">
                  <c:v>0.43367188797631628</c:v>
                </c:pt>
                <c:pt idx="1646">
                  <c:v>0.43650045746792365</c:v>
                </c:pt>
                <c:pt idx="1647">
                  <c:v>0.43932471913034682</c:v>
                </c:pt>
                <c:pt idx="1648">
                  <c:v>0.44214464509090762</c:v>
                </c:pt>
                <c:pt idx="1649">
                  <c:v>0.44496020751971715</c:v>
                </c:pt>
                <c:pt idx="1650">
                  <c:v>0.44777137862994965</c:v>
                </c:pt>
                <c:pt idx="1651">
                  <c:v>0.45057813067811803</c:v>
                </c:pt>
                <c:pt idx="1652">
                  <c:v>0.4533804359643463</c:v>
                </c:pt>
                <c:pt idx="1653">
                  <c:v>0.45617826683264417</c:v>
                </c:pt>
                <c:pt idx="1654">
                  <c:v>0.45897159567117946</c:v>
                </c:pt>
                <c:pt idx="1655">
                  <c:v>0.46176039491254994</c:v>
                </c:pt>
                <c:pt idx="1656">
                  <c:v>0.46454463703405696</c:v>
                </c:pt>
                <c:pt idx="1657">
                  <c:v>0.46732429455797525</c:v>
                </c:pt>
                <c:pt idx="1658">
                  <c:v>0.47009934005182574</c:v>
                </c:pt>
                <c:pt idx="1659">
                  <c:v>0.47286974612864496</c:v>
                </c:pt>
                <c:pt idx="1660">
                  <c:v>0.47563548544725626</c:v>
                </c:pt>
                <c:pt idx="1661">
                  <c:v>0.47839653071253951</c:v>
                </c:pt>
                <c:pt idx="1662">
                  <c:v>0.48115285467569952</c:v>
                </c:pt>
                <c:pt idx="1663">
                  <c:v>0.48390443013453649</c:v>
                </c:pt>
                <c:pt idx="1664">
                  <c:v>0.48665122993371301</c:v>
                </c:pt>
                <c:pt idx="1665">
                  <c:v>0.48939322696502324</c:v>
                </c:pt>
                <c:pt idx="1666">
                  <c:v>0.49213039416765991</c:v>
                </c:pt>
                <c:pt idx="1667">
                  <c:v>0.49486270452848075</c:v>
                </c:pt>
                <c:pt idx="1668">
                  <c:v>0.49759013108227662</c:v>
                </c:pt>
                <c:pt idx="1669">
                  <c:v>0.50031264691203603</c:v>
                </c:pt>
                <c:pt idx="1670">
                  <c:v>0.50303022514921181</c:v>
                </c:pt>
                <c:pt idx="1671">
                  <c:v>0.5057428389739862</c:v>
                </c:pt>
                <c:pt idx="1672">
                  <c:v>0.50845046161553453</c:v>
                </c:pt>
                <c:pt idx="1673">
                  <c:v>0.5111530663522913</c:v>
                </c:pt>
                <c:pt idx="1674">
                  <c:v>0.51385062651221158</c:v>
                </c:pt>
                <c:pt idx="1675">
                  <c:v>0.51654311547303655</c:v>
                </c:pt>
                <c:pt idx="1676">
                  <c:v>0.5192305066625541</c:v>
                </c:pt>
                <c:pt idx="1677">
                  <c:v>0.52191277355886279</c:v>
                </c:pt>
                <c:pt idx="1678">
                  <c:v>0.52458988969063303</c:v>
                </c:pt>
                <c:pt idx="1679">
                  <c:v>0.52726182863736737</c:v>
                </c:pt>
                <c:pt idx="1680">
                  <c:v>0.52992856402966304</c:v>
                </c:pt>
                <c:pt idx="1681">
                  <c:v>0.5325900695494703</c:v>
                </c:pt>
                <c:pt idx="1682">
                  <c:v>0.53524631893035379</c:v>
                </c:pt>
                <c:pt idx="1683">
                  <c:v>0.53789728595775099</c:v>
                </c:pt>
                <c:pt idx="1684">
                  <c:v>0.54054294446923068</c:v>
                </c:pt>
                <c:pt idx="1685">
                  <c:v>0.5431832683547515</c:v>
                </c:pt>
                <c:pt idx="1686">
                  <c:v>0.54581823155691989</c:v>
                </c:pt>
                <c:pt idx="1687">
                  <c:v>0.54844780807124671</c:v>
                </c:pt>
                <c:pt idx="1688">
                  <c:v>0.55107197194640412</c:v>
                </c:pt>
                <c:pt idx="1689">
                  <c:v>0.55369069728448184</c:v>
                </c:pt>
                <c:pt idx="1690">
                  <c:v>0.55630395824124246</c:v>
                </c:pt>
                <c:pt idx="1691">
                  <c:v>0.55891172902637665</c:v>
                </c:pt>
                <c:pt idx="1692">
                  <c:v>0.56151398390375762</c:v>
                </c:pt>
                <c:pt idx="1693">
                  <c:v>0.56411069719169538</c:v>
                </c:pt>
                <c:pt idx="1694">
                  <c:v>0.56670184326318962</c:v>
                </c:pt>
                <c:pt idx="1695">
                  <c:v>0.56928739654618321</c:v>
                </c:pt>
                <c:pt idx="1696">
                  <c:v>0.57186733152381408</c:v>
                </c:pt>
                <c:pt idx="1697">
                  <c:v>0.57444162273466781</c:v>
                </c:pt>
                <c:pt idx="1698">
                  <c:v>0.57701024477302787</c:v>
                </c:pt>
                <c:pt idx="1699">
                  <c:v>0.57957317228912708</c:v>
                </c:pt>
                <c:pt idx="1700">
                  <c:v>0.58213037998939754</c:v>
                </c:pt>
                <c:pt idx="1701">
                  <c:v>0.58468184263672029</c:v>
                </c:pt>
                <c:pt idx="1702">
                  <c:v>0.58722753505067438</c:v>
                </c:pt>
                <c:pt idx="1703">
                  <c:v>0.58976743210778548</c:v>
                </c:pt>
                <c:pt idx="1704">
                  <c:v>0.59230150874177367</c:v>
                </c:pt>
                <c:pt idx="1705">
                  <c:v>0.59482973994380084</c:v>
                </c:pt>
                <c:pt idx="1706">
                  <c:v>0.59735210076271728</c:v>
                </c:pt>
                <c:pt idx="1707">
                  <c:v>0.59986856630530871</c:v>
                </c:pt>
                <c:pt idx="1708">
                  <c:v>0.60237911173654091</c:v>
                </c:pt>
                <c:pt idx="1709">
                  <c:v>0.60488371227980575</c:v>
                </c:pt>
                <c:pt idx="1710">
                  <c:v>0.60738234321716489</c:v>
                </c:pt>
                <c:pt idx="1711">
                  <c:v>0.60987497988959438</c:v>
                </c:pt>
                <c:pt idx="1712">
                  <c:v>0.61236159769722776</c:v>
                </c:pt>
                <c:pt idx="1713">
                  <c:v>0.61484217209959846</c:v>
                </c:pt>
                <c:pt idx="1714">
                  <c:v>0.6173166786158828</c:v>
                </c:pt>
                <c:pt idx="1715">
                  <c:v>0.61978509282514116</c:v>
                </c:pt>
                <c:pt idx="1716">
                  <c:v>0.62224739036655863</c:v>
                </c:pt>
                <c:pt idx="1717">
                  <c:v>0.62470354693968599</c:v>
                </c:pt>
                <c:pt idx="1718">
                  <c:v>0.62715353830467935</c:v>
                </c:pt>
                <c:pt idx="1719">
                  <c:v>0.62959734028253922</c:v>
                </c:pt>
                <c:pt idx="1720">
                  <c:v>0.63203492875534939</c:v>
                </c:pt>
                <c:pt idx="1721">
                  <c:v>0.63446627966651492</c:v>
                </c:pt>
                <c:pt idx="1722">
                  <c:v>0.63689136902099908</c:v>
                </c:pt>
                <c:pt idx="1723">
                  <c:v>0.6393101728855608</c:v>
                </c:pt>
                <c:pt idx="1724">
                  <c:v>0.64172266738899075</c:v>
                </c:pt>
                <c:pt idx="1725">
                  <c:v>0.64412882872234634</c:v>
                </c:pt>
                <c:pt idx="1726">
                  <c:v>0.6465286331391874</c:v>
                </c:pt>
                <c:pt idx="1727">
                  <c:v>0.64892205695581029</c:v>
                </c:pt>
                <c:pt idx="1728">
                  <c:v>0.65130907655148162</c:v>
                </c:pt>
                <c:pt idx="1729">
                  <c:v>0.65368966836867104</c:v>
                </c:pt>
                <c:pt idx="1730">
                  <c:v>0.65606380891328442</c:v>
                </c:pt>
                <c:pt idx="1731">
                  <c:v>0.65843147475489516</c:v>
                </c:pt>
                <c:pt idx="1732">
                  <c:v>0.66079264252697556</c:v>
                </c:pt>
                <c:pt idx="1733">
                  <c:v>0.66314728892712749</c:v>
                </c:pt>
                <c:pt idx="1734">
                  <c:v>0.66549539071731245</c:v>
                </c:pt>
                <c:pt idx="1735">
                  <c:v>0.66783692472408063</c:v>
                </c:pt>
                <c:pt idx="1736">
                  <c:v>0.67017186783879978</c:v>
                </c:pt>
                <c:pt idx="1737">
                  <c:v>0.67250019701788333</c:v>
                </c:pt>
                <c:pt idx="1738">
                  <c:v>0.67482188928301767</c:v>
                </c:pt>
                <c:pt idx="1739">
                  <c:v>0.67713692172138906</c:v>
                </c:pt>
                <c:pt idx="1740">
                  <c:v>0.67944527148590972</c:v>
                </c:pt>
                <c:pt idx="1741">
                  <c:v>0.68174691579544311</c:v>
                </c:pt>
                <c:pt idx="1742">
                  <c:v>0.68404183193502899</c:v>
                </c:pt>
                <c:pt idx="1743">
                  <c:v>0.68632999725610744</c:v>
                </c:pt>
                <c:pt idx="1744">
                  <c:v>0.68861138917674281</c:v>
                </c:pt>
                <c:pt idx="1745">
                  <c:v>0.69088598518184596</c:v>
                </c:pt>
                <c:pt idx="1746">
                  <c:v>0.69315376282339658</c:v>
                </c:pt>
                <c:pt idx="1747">
                  <c:v>0.69541469972066527</c:v>
                </c:pt>
                <c:pt idx="1748">
                  <c:v>0.69766877356043377</c:v>
                </c:pt>
                <c:pt idx="1749">
                  <c:v>0.69991596209721529</c:v>
                </c:pt>
                <c:pt idx="1750">
                  <c:v>0.70215624315347469</c:v>
                </c:pt>
                <c:pt idx="1751">
                  <c:v>0.70438959461984652</c:v>
                </c:pt>
                <c:pt idx="1752">
                  <c:v>0.7066159944553535</c:v>
                </c:pt>
                <c:pt idx="1753">
                  <c:v>0.70883542068762417</c:v>
                </c:pt>
                <c:pt idx="1754">
                  <c:v>0.71104785141310978</c:v>
                </c:pt>
                <c:pt idx="1755">
                  <c:v>0.71325326479730011</c:v>
                </c:pt>
                <c:pt idx="1756">
                  <c:v>0.71545163907493936</c:v>
                </c:pt>
                <c:pt idx="1757">
                  <c:v>0.7176429525502408</c:v>
                </c:pt>
                <c:pt idx="1758">
                  <c:v>0.71982718359710074</c:v>
                </c:pt>
                <c:pt idx="1759">
                  <c:v>0.72200431065931192</c:v>
                </c:pt>
                <c:pt idx="1760">
                  <c:v>0.72417431225077677</c:v>
                </c:pt>
                <c:pt idx="1761">
                  <c:v>0.72633716695571882</c:v>
                </c:pt>
                <c:pt idx="1762">
                  <c:v>0.72849285342889458</c:v>
                </c:pt>
                <c:pt idx="1763">
                  <c:v>0.73064135039580358</c:v>
                </c:pt>
                <c:pt idx="1764">
                  <c:v>0.73278263665289911</c:v>
                </c:pt>
                <c:pt idx="1765">
                  <c:v>0.73491669106779656</c:v>
                </c:pt>
                <c:pt idx="1766">
                  <c:v>0.73704349257948287</c:v>
                </c:pt>
                <c:pt idx="1767">
                  <c:v>0.73916302019852398</c:v>
                </c:pt>
                <c:pt idx="1768">
                  <c:v>0.74127525300727171</c:v>
                </c:pt>
                <c:pt idx="1769">
                  <c:v>0.74338017016007074</c:v>
                </c:pt>
                <c:pt idx="1770">
                  <c:v>0.7454777508834638</c:v>
                </c:pt>
                <c:pt idx="1771">
                  <c:v>0.74756797447639722</c:v>
                </c:pt>
                <c:pt idx="1772">
                  <c:v>0.74965082031042463</c:v>
                </c:pt>
                <c:pt idx="1773">
                  <c:v>0.75172626782991137</c:v>
                </c:pt>
                <c:pt idx="1774">
                  <c:v>0.75379429655223618</c:v>
                </c:pt>
                <c:pt idx="1775">
                  <c:v>0.75585488606799467</c:v>
                </c:pt>
                <c:pt idx="1776">
                  <c:v>0.75790801604119962</c:v>
                </c:pt>
                <c:pt idx="1777">
                  <c:v>0.75995366620948224</c:v>
                </c:pt>
                <c:pt idx="1778">
                  <c:v>0.76199181638429225</c:v>
                </c:pt>
                <c:pt idx="1779">
                  <c:v>0.76402244645109674</c:v>
                </c:pt>
                <c:pt idx="1780">
                  <c:v>0.76604553636957884</c:v>
                </c:pt>
                <c:pt idx="1781">
                  <c:v>0.76806106617383563</c:v>
                </c:pt>
                <c:pt idx="1782">
                  <c:v>0.77006901597257493</c:v>
                </c:pt>
                <c:pt idx="1783">
                  <c:v>0.77206936594931175</c:v>
                </c:pt>
                <c:pt idx="1784">
                  <c:v>0.77406209636256396</c:v>
                </c:pt>
                <c:pt idx="1785">
                  <c:v>0.77604718754604696</c:v>
                </c:pt>
                <c:pt idx="1786">
                  <c:v>0.77802461990886773</c:v>
                </c:pt>
                <c:pt idx="1787">
                  <c:v>0.77999437393571847</c:v>
                </c:pt>
                <c:pt idx="1788">
                  <c:v>0.78195643018706862</c:v>
                </c:pt>
                <c:pt idx="1789">
                  <c:v>0.78391076929935755</c:v>
                </c:pt>
                <c:pt idx="1790">
                  <c:v>0.78585737198518479</c:v>
                </c:pt>
                <c:pt idx="1791">
                  <c:v>0.78779621903350094</c:v>
                </c:pt>
                <c:pt idx="1792">
                  <c:v>0.78972729130979724</c:v>
                </c:pt>
                <c:pt idx="1793">
                  <c:v>0.79165056975629389</c:v>
                </c:pt>
                <c:pt idx="1794">
                  <c:v>0.79356603539212878</c:v>
                </c:pt>
                <c:pt idx="1795">
                  <c:v>0.79547366931354435</c:v>
                </c:pt>
                <c:pt idx="1796">
                  <c:v>0.79737345269407478</c:v>
                </c:pt>
                <c:pt idx="1797">
                  <c:v>0.79926536678473081</c:v>
                </c:pt>
                <c:pt idx="1798">
                  <c:v>0.80114939291418563</c:v>
                </c:pt>
                <c:pt idx="1799">
                  <c:v>0.8030255124889587</c:v>
                </c:pt>
                <c:pt idx="1800">
                  <c:v>0.80489370699359952</c:v>
                </c:pt>
                <c:pt idx="1801">
                  <c:v>0.8067539579908698</c:v>
                </c:pt>
                <c:pt idx="1802">
                  <c:v>0.80860624712192652</c:v>
                </c:pt>
                <c:pt idx="1803">
                  <c:v>0.81045055610650196</c:v>
                </c:pt>
                <c:pt idx="1804">
                  <c:v>0.81228686674308459</c:v>
                </c:pt>
                <c:pt idx="1805">
                  <c:v>0.81411516090909886</c:v>
                </c:pt>
                <c:pt idx="1806">
                  <c:v>0.81593542056108381</c:v>
                </c:pt>
                <c:pt idx="1807">
                  <c:v>0.81774762773487109</c:v>
                </c:pt>
                <c:pt idx="1808">
                  <c:v>0.81955176454576273</c:v>
                </c:pt>
                <c:pt idx="1809">
                  <c:v>0.82134781318870687</c:v>
                </c:pt>
                <c:pt idx="1810">
                  <c:v>0.8231357559384741</c:v>
                </c:pt>
                <c:pt idx="1811">
                  <c:v>0.82491557514983216</c:v>
                </c:pt>
                <c:pt idx="1812">
                  <c:v>0.82668725325772008</c:v>
                </c:pt>
                <c:pt idx="1813">
                  <c:v>0.82845077277742152</c:v>
                </c:pt>
                <c:pt idx="1814">
                  <c:v>0.83020611630473751</c:v>
                </c:pt>
                <c:pt idx="1815">
                  <c:v>0.83195326651615797</c:v>
                </c:pt>
                <c:pt idx="1816">
                  <c:v>0.83369220616903272</c:v>
                </c:pt>
                <c:pt idx="1817">
                  <c:v>0.83542291810174185</c:v>
                </c:pt>
                <c:pt idx="1818">
                  <c:v>0.83714538523386461</c:v>
                </c:pt>
                <c:pt idx="1819">
                  <c:v>0.83885959056634873</c:v>
                </c:pt>
                <c:pt idx="1820">
                  <c:v>0.84056551718167749</c:v>
                </c:pt>
                <c:pt idx="1821">
                  <c:v>0.84226314824403714</c:v>
                </c:pt>
                <c:pt idx="1822">
                  <c:v>0.84395246699948245</c:v>
                </c:pt>
                <c:pt idx="1823">
                  <c:v>0.84563345677610302</c:v>
                </c:pt>
                <c:pt idx="1824">
                  <c:v>0.84730610098418679</c:v>
                </c:pt>
                <c:pt idx="1825">
                  <c:v>0.84897038311638462</c:v>
                </c:pt>
                <c:pt idx="1826">
                  <c:v>0.85062628674787244</c:v>
                </c:pt>
                <c:pt idx="1827">
                  <c:v>0.85227379553651406</c:v>
                </c:pt>
                <c:pt idx="1828">
                  <c:v>0.85391289322302177</c:v>
                </c:pt>
                <c:pt idx="1829">
                  <c:v>0.85554356363111761</c:v>
                </c:pt>
                <c:pt idx="1830">
                  <c:v>0.85716579066769194</c:v>
                </c:pt>
                <c:pt idx="1831">
                  <c:v>0.85877955832296349</c:v>
                </c:pt>
                <c:pt idx="1832">
                  <c:v>0.8603848506706363</c:v>
                </c:pt>
                <c:pt idx="1833">
                  <c:v>0.86198165186805764</c:v>
                </c:pt>
                <c:pt idx="1834">
                  <c:v>0.86356994615637384</c:v>
                </c:pt>
                <c:pt idx="1835">
                  <c:v>0.86514971786068617</c:v>
                </c:pt>
                <c:pt idx="1836">
                  <c:v>0.86672095139020511</c:v>
                </c:pt>
                <c:pt idx="1837">
                  <c:v>0.86828363123840513</c:v>
                </c:pt>
                <c:pt idx="1838">
                  <c:v>0.86983774198317643</c:v>
                </c:pt>
                <c:pt idx="1839">
                  <c:v>0.87138326828697832</c:v>
                </c:pt>
                <c:pt idx="1840">
                  <c:v>0.87292019489698969</c:v>
                </c:pt>
                <c:pt idx="1841">
                  <c:v>0.87444850664526019</c:v>
                </c:pt>
                <c:pt idx="1842">
                  <c:v>0.8759681884488596</c:v>
                </c:pt>
                <c:pt idx="1843">
                  <c:v>0.87747922531002664</c:v>
                </c:pt>
                <c:pt idx="1844">
                  <c:v>0.87898160231631717</c:v>
                </c:pt>
                <c:pt idx="1845">
                  <c:v>0.88047530464075141</c:v>
                </c:pt>
                <c:pt idx="1846">
                  <c:v>0.8819603175419598</c:v>
                </c:pt>
                <c:pt idx="1847">
                  <c:v>0.88343662636432929</c:v>
                </c:pt>
                <c:pt idx="1848">
                  <c:v>0.8849042165381471</c:v>
                </c:pt>
                <c:pt idx="1849">
                  <c:v>0.88636307357974498</c:v>
                </c:pt>
                <c:pt idx="1850">
                  <c:v>0.88781318309164226</c:v>
                </c:pt>
                <c:pt idx="1851">
                  <c:v>0.88925453076268768</c:v>
                </c:pt>
                <c:pt idx="1852">
                  <c:v>0.8906871023682007</c:v>
                </c:pt>
                <c:pt idx="1853">
                  <c:v>0.89211088377011194</c:v>
                </c:pt>
                <c:pt idx="1854">
                  <c:v>0.89352586091710251</c:v>
                </c:pt>
                <c:pt idx="1855">
                  <c:v>0.89493201984474302</c:v>
                </c:pt>
                <c:pt idx="1856">
                  <c:v>0.89632934667563113</c:v>
                </c:pt>
                <c:pt idx="1857">
                  <c:v>0.89771782761952867</c:v>
                </c:pt>
                <c:pt idx="1858">
                  <c:v>0.89909744897349742</c:v>
                </c:pt>
                <c:pt idx="1859">
                  <c:v>0.90046819712203485</c:v>
                </c:pt>
                <c:pt idx="1860">
                  <c:v>0.9018300585372081</c:v>
                </c:pt>
                <c:pt idx="1861">
                  <c:v>0.90318301977878757</c:v>
                </c:pt>
                <c:pt idx="1862">
                  <c:v>0.90452706749437961</c:v>
                </c:pt>
                <c:pt idx="1863">
                  <c:v>0.90586218841955846</c:v>
                </c:pt>
                <c:pt idx="1864">
                  <c:v>0.90718836937799674</c:v>
                </c:pt>
                <c:pt idx="1865">
                  <c:v>0.90850559728159597</c:v>
                </c:pt>
                <c:pt idx="1866">
                  <c:v>0.90981385913061508</c:v>
                </c:pt>
                <c:pt idx="1867">
                  <c:v>0.91111314201379956</c:v>
                </c:pt>
                <c:pt idx="1868">
                  <c:v>0.91240343310850835</c:v>
                </c:pt>
                <c:pt idx="1869">
                  <c:v>0.9136847196808402</c:v>
                </c:pt>
                <c:pt idx="1870">
                  <c:v>0.91495698908575995</c:v>
                </c:pt>
                <c:pt idx="1871">
                  <c:v>0.91622022876722287</c:v>
                </c:pt>
                <c:pt idx="1872">
                  <c:v>0.91747442625829856</c:v>
                </c:pt>
                <c:pt idx="1873">
                  <c:v>0.91871956918129449</c:v>
                </c:pt>
                <c:pt idx="1874">
                  <c:v>0.91995564524787732</c:v>
                </c:pt>
                <c:pt idx="1875">
                  <c:v>0.92118264225919499</c:v>
                </c:pt>
                <c:pt idx="1876">
                  <c:v>0.9224005481059967</c:v>
                </c:pt>
                <c:pt idx="1877">
                  <c:v>0.92360935076875228</c:v>
                </c:pt>
                <c:pt idx="1878">
                  <c:v>0.92480903831777128</c:v>
                </c:pt>
                <c:pt idx="1879">
                  <c:v>0.92599959891332029</c:v>
                </c:pt>
                <c:pt idx="1880">
                  <c:v>0.92718102080574005</c:v>
                </c:pt>
                <c:pt idx="1881">
                  <c:v>0.92835329233556108</c:v>
                </c:pt>
                <c:pt idx="1882">
                  <c:v>0.92951640193361906</c:v>
                </c:pt>
                <c:pt idx="1883">
                  <c:v>0.93067033812116917</c:v>
                </c:pt>
                <c:pt idx="1884">
                  <c:v>0.93181508950999858</c:v>
                </c:pt>
                <c:pt idx="1885">
                  <c:v>0.93295064480253975</c:v>
                </c:pt>
                <c:pt idx="1886">
                  <c:v>0.93407699279198153</c:v>
                </c:pt>
                <c:pt idx="1887">
                  <c:v>0.93519412236237964</c:v>
                </c:pt>
                <c:pt idx="1888">
                  <c:v>0.93630202248876659</c:v>
                </c:pt>
                <c:pt idx="1889">
                  <c:v>0.93740068223726025</c:v>
                </c:pt>
                <c:pt idx="1890">
                  <c:v>0.9384900907651722</c:v>
                </c:pt>
                <c:pt idx="1891">
                  <c:v>0.93957023732111411</c:v>
                </c:pt>
                <c:pt idx="1892">
                  <c:v>0.94064111124510452</c:v>
                </c:pt>
                <c:pt idx="1893">
                  <c:v>0.94170270196867345</c:v>
                </c:pt>
                <c:pt idx="1894">
                  <c:v>0.94275499901496707</c:v>
                </c:pt>
                <c:pt idx="1895">
                  <c:v>0.94379799199885095</c:v>
                </c:pt>
                <c:pt idx="1896">
                  <c:v>0.94483167062701257</c:v>
                </c:pt>
                <c:pt idx="1897">
                  <c:v>0.94585602469806307</c:v>
                </c:pt>
                <c:pt idx="1898">
                  <c:v>0.94687104410263745</c:v>
                </c:pt>
                <c:pt idx="1899">
                  <c:v>0.94787671882349489</c:v>
                </c:pt>
                <c:pt idx="1900">
                  <c:v>0.94887303893561747</c:v>
                </c:pt>
                <c:pt idx="1901">
                  <c:v>0.94985999460630788</c:v>
                </c:pt>
                <c:pt idx="1902">
                  <c:v>0.95083757609528663</c:v>
                </c:pt>
                <c:pt idx="1903">
                  <c:v>0.95180577375478814</c:v>
                </c:pt>
                <c:pt idx="1904">
                  <c:v>0.95276457802965608</c:v>
                </c:pt>
                <c:pt idx="1905">
                  <c:v>0.95371397945743763</c:v>
                </c:pt>
                <c:pt idx="1906">
                  <c:v>0.95465396866847652</c:v>
                </c:pt>
                <c:pt idx="1907">
                  <c:v>0.95558453638600593</c:v>
                </c:pt>
                <c:pt idx="1908">
                  <c:v>0.95650567342623993</c:v>
                </c:pt>
                <c:pt idx="1909">
                  <c:v>0.95741737069846422</c:v>
                </c:pt>
                <c:pt idx="1910">
                  <c:v>0.95831961920512521</c:v>
                </c:pt>
                <c:pt idx="1911">
                  <c:v>0.95921241004191993</c:v>
                </c:pt>
                <c:pt idx="1912">
                  <c:v>0.96009573439788287</c:v>
                </c:pt>
                <c:pt idx="1913">
                  <c:v>0.96096958355547346</c:v>
                </c:pt>
                <c:pt idx="1914">
                  <c:v>0.96183394889066209</c:v>
                </c:pt>
                <c:pt idx="1915">
                  <c:v>0.96268882187301508</c:v>
                </c:pt>
                <c:pt idx="1916">
                  <c:v>0.96353419406577867</c:v>
                </c:pt>
                <c:pt idx="1917">
                  <c:v>0.96437005712596291</c:v>
                </c:pt>
                <c:pt idx="1918">
                  <c:v>0.96519640280442343</c:v>
                </c:pt>
                <c:pt idx="1919">
                  <c:v>0.96601322294594305</c:v>
                </c:pt>
                <c:pt idx="1920">
                  <c:v>0.9668205094893122</c:v>
                </c:pt>
                <c:pt idx="1921">
                  <c:v>0.96761825446740868</c:v>
                </c:pt>
                <c:pt idx="1922">
                  <c:v>0.96840645000727588</c:v>
                </c:pt>
                <c:pt idx="1923">
                  <c:v>0.96918508833020101</c:v>
                </c:pt>
                <c:pt idx="1924">
                  <c:v>0.96995416175179128</c:v>
                </c:pt>
                <c:pt idx="1925">
                  <c:v>0.97071366268205039</c:v>
                </c:pt>
                <c:pt idx="1926">
                  <c:v>0.97146358362545293</c:v>
                </c:pt>
                <c:pt idx="1927">
                  <c:v>0.9722039171810184</c:v>
                </c:pt>
                <c:pt idx="1928">
                  <c:v>0.9729346560423846</c:v>
                </c:pt>
                <c:pt idx="1929">
                  <c:v>0.9736557929978793</c:v>
                </c:pt>
                <c:pt idx="1930">
                  <c:v>0.97436732093059164</c:v>
                </c:pt>
                <c:pt idx="1931">
                  <c:v>0.97506923281844249</c:v>
                </c:pt>
                <c:pt idx="1932">
                  <c:v>0.97576152173425346</c:v>
                </c:pt>
                <c:pt idx="1933">
                  <c:v>0.97644418084581552</c:v>
                </c:pt>
                <c:pt idx="1934">
                  <c:v>0.9771172034159562</c:v>
                </c:pt>
                <c:pt idx="1935">
                  <c:v>0.97778058280260616</c:v>
                </c:pt>
                <c:pt idx="1936">
                  <c:v>0.97843431245886503</c:v>
                </c:pt>
                <c:pt idx="1937">
                  <c:v>0.97907838593306551</c:v>
                </c:pt>
                <c:pt idx="1938">
                  <c:v>0.97971279686883739</c:v>
                </c:pt>
                <c:pt idx="1939">
                  <c:v>0.98033753900517007</c:v>
                </c:pt>
                <c:pt idx="1940">
                  <c:v>0.98095260617647473</c:v>
                </c:pt>
                <c:pt idx="1941">
                  <c:v>0.98155799231264473</c:v>
                </c:pt>
                <c:pt idx="1942">
                  <c:v>0.98215369143911568</c:v>
                </c:pt>
                <c:pt idx="1943">
                  <c:v>0.98273969767692448</c:v>
                </c:pt>
                <c:pt idx="1944">
                  <c:v>0.98331600524276741</c:v>
                </c:pt>
                <c:pt idx="1945">
                  <c:v>0.98388260844905684</c:v>
                </c:pt>
                <c:pt idx="1946">
                  <c:v>0.98443950170397776</c:v>
                </c:pt>
                <c:pt idx="1947">
                  <c:v>0.98498667951154262</c:v>
                </c:pt>
                <c:pt idx="1948">
                  <c:v>0.98552413647164616</c:v>
                </c:pt>
                <c:pt idx="1949">
                  <c:v>0.98605186728011796</c:v>
                </c:pt>
                <c:pt idx="1950">
                  <c:v>0.98656986672877511</c:v>
                </c:pt>
                <c:pt idx="1951">
                  <c:v>0.98707812970547371</c:v>
                </c:pt>
                <c:pt idx="1952">
                  <c:v>0.98757665119415949</c:v>
                </c:pt>
                <c:pt idx="1953">
                  <c:v>0.98806542627491656</c:v>
                </c:pt>
                <c:pt idx="1954">
                  <c:v>0.98854445012401693</c:v>
                </c:pt>
                <c:pt idx="1955">
                  <c:v>0.98901371801396742</c:v>
                </c:pt>
                <c:pt idx="1956">
                  <c:v>0.98947322531355653</c:v>
                </c:pt>
                <c:pt idx="1957">
                  <c:v>0.98992296748790021</c:v>
                </c:pt>
                <c:pt idx="1958">
                  <c:v>0.9903629400984868</c:v>
                </c:pt>
                <c:pt idx="1959">
                  <c:v>0.99079313880322006</c:v>
                </c:pt>
                <c:pt idx="1960">
                  <c:v>0.99121355935646316</c:v>
                </c:pt>
                <c:pt idx="1961">
                  <c:v>0.99162419760907961</c:v>
                </c:pt>
                <c:pt idx="1962">
                  <c:v>0.99202504950847459</c:v>
                </c:pt>
                <c:pt idx="1963">
                  <c:v>0.99241611109863526</c:v>
                </c:pt>
                <c:pt idx="1964">
                  <c:v>0.99279737852016914</c:v>
                </c:pt>
                <c:pt idx="1965">
                  <c:v>0.99316884801034266</c:v>
                </c:pt>
                <c:pt idx="1966">
                  <c:v>0.99353051590311814</c:v>
                </c:pt>
                <c:pt idx="1967">
                  <c:v>0.99388237862919016</c:v>
                </c:pt>
                <c:pt idx="1968">
                  <c:v>0.99422443271602035</c:v>
                </c:pt>
                <c:pt idx="1969">
                  <c:v>0.99455667478787213</c:v>
                </c:pt>
                <c:pt idx="1970">
                  <c:v>0.99487910156584392</c:v>
                </c:pt>
                <c:pt idx="1971">
                  <c:v>0.99519170986790118</c:v>
                </c:pt>
                <c:pt idx="1972">
                  <c:v>0.9954944966089081</c:v>
                </c:pt>
                <c:pt idx="1973">
                  <c:v>0.99578745880065811</c:v>
                </c:pt>
                <c:pt idx="1974">
                  <c:v>0.9960705935519033</c:v>
                </c:pt>
                <c:pt idx="1975">
                  <c:v>0.99634389806838275</c:v>
                </c:pt>
                <c:pt idx="1976">
                  <c:v>0.99660736965285024</c:v>
                </c:pt>
                <c:pt idx="1977">
                  <c:v>0.99686100570510106</c:v>
                </c:pt>
                <c:pt idx="1978">
                  <c:v>0.99710480372199739</c:v>
                </c:pt>
                <c:pt idx="1979">
                  <c:v>0.99733876129749321</c:v>
                </c:pt>
                <c:pt idx="1980">
                  <c:v>0.99756287612265782</c:v>
                </c:pt>
                <c:pt idx="1981">
                  <c:v>0.99777714598569889</c:v>
                </c:pt>
                <c:pt idx="1982">
                  <c:v>0.99798156877198407</c:v>
                </c:pt>
                <c:pt idx="1983">
                  <c:v>0.99817614246406206</c:v>
                </c:pt>
                <c:pt idx="1984">
                  <c:v>0.99836086514168232</c:v>
                </c:pt>
                <c:pt idx="1985">
                  <c:v>0.99853573498181414</c:v>
                </c:pt>
                <c:pt idx="1986">
                  <c:v>0.99870075025866467</c:v>
                </c:pt>
                <c:pt idx="1987">
                  <c:v>0.99885590934369561</c:v>
                </c:pt>
                <c:pt idx="1988">
                  <c:v>0.99900121070563985</c:v>
                </c:pt>
                <c:pt idx="1989">
                  <c:v>0.99913665291051623</c:v>
                </c:pt>
                <c:pt idx="1990">
                  <c:v>0.99926223462164376</c:v>
                </c:pt>
                <c:pt idx="1991">
                  <c:v>0.99937795459965473</c:v>
                </c:pt>
                <c:pt idx="1992">
                  <c:v>0.99948381170250689</c:v>
                </c:pt>
                <c:pt idx="1993">
                  <c:v>0.99957980488549525</c:v>
                </c:pt>
                <c:pt idx="1994">
                  <c:v>0.99966593320126151</c:v>
                </c:pt>
                <c:pt idx="1995">
                  <c:v>0.99974219579980417</c:v>
                </c:pt>
                <c:pt idx="1996">
                  <c:v>0.9998085919284867</c:v>
                </c:pt>
                <c:pt idx="1997">
                  <c:v>0.9998651209320446</c:v>
                </c:pt>
                <c:pt idx="1998">
                  <c:v>0.99991178225259236</c:v>
                </c:pt>
                <c:pt idx="1999">
                  <c:v>0.99994857542962878</c:v>
                </c:pt>
                <c:pt idx="2000">
                  <c:v>0.99997550010004155</c:v>
                </c:pt>
                <c:pt idx="2001">
                  <c:v>0.99999255599811054</c:v>
                </c:pt>
                <c:pt idx="2002">
                  <c:v>0.99999974295551097</c:v>
                </c:pt>
                <c:pt idx="2003">
                  <c:v>0.99999706090131468</c:v>
                </c:pt>
                <c:pt idx="2004">
                  <c:v>0.99998450986199094</c:v>
                </c:pt>
                <c:pt idx="2005">
                  <c:v>0.9999620899614059</c:v>
                </c:pt>
                <c:pt idx="2006">
                  <c:v>0.99992980142082211</c:v>
                </c:pt>
                <c:pt idx="2007">
                  <c:v>0.99988764455889556</c:v>
                </c:pt>
                <c:pt idx="2008">
                  <c:v>0.9998356197916729</c:v>
                </c:pt>
                <c:pt idx="2009">
                  <c:v>0.99977372763258732</c:v>
                </c:pt>
                <c:pt idx="2010">
                  <c:v>0.99970196869245331</c:v>
                </c:pt>
                <c:pt idx="2011">
                  <c:v>0.99962034367946107</c:v>
                </c:pt>
                <c:pt idx="2012">
                  <c:v>0.99952885339916886</c:v>
                </c:pt>
                <c:pt idx="2013">
                  <c:v>0.99942749875449555</c:v>
                </c:pt>
                <c:pt idx="2014">
                  <c:v>0.99931628074571155</c:v>
                </c:pt>
                <c:pt idx="2015">
                  <c:v>0.99919520047042898</c:v>
                </c:pt>
                <c:pt idx="2016">
                  <c:v>0.99906425912359087</c:v>
                </c:pt>
                <c:pt idx="2017">
                  <c:v>0.99892345799745919</c:v>
                </c:pt>
                <c:pt idx="2018">
                  <c:v>0.99877279848160216</c:v>
                </c:pt>
                <c:pt idx="2019">
                  <c:v>0.99861228206288077</c:v>
                </c:pt>
                <c:pt idx="2020">
                  <c:v>0.99844191032543372</c:v>
                </c:pt>
                <c:pt idx="2021">
                  <c:v>0.99826168495066214</c:v>
                </c:pt>
                <c:pt idx="2022">
                  <c:v>0.99807160771721293</c:v>
                </c:pt>
                <c:pt idx="2023">
                  <c:v>0.99787168050096076</c:v>
                </c:pt>
                <c:pt idx="2024">
                  <c:v>0.99766190527499032</c:v>
                </c:pt>
                <c:pt idx="2025">
                  <c:v>0.99744228410957625</c:v>
                </c:pt>
                <c:pt idx="2026">
                  <c:v>0.99721281917216287</c:v>
                </c:pt>
                <c:pt idx="2027">
                  <c:v>0.99697351272734291</c:v>
                </c:pt>
                <c:pt idx="2028">
                  <c:v>0.9967243671368351</c:v>
                </c:pt>
                <c:pt idx="2029">
                  <c:v>0.9964653848594609</c:v>
                </c:pt>
                <c:pt idx="2030">
                  <c:v>0.99619656845111981</c:v>
                </c:pt>
                <c:pt idx="2031">
                  <c:v>0.99591792056476491</c:v>
                </c:pt>
                <c:pt idx="2032">
                  <c:v>0.99562944395037611</c:v>
                </c:pt>
                <c:pt idx="2033">
                  <c:v>0.99533114145493329</c:v>
                </c:pt>
                <c:pt idx="2034">
                  <c:v>0.99502301602238785</c:v>
                </c:pt>
                <c:pt idx="2035">
                  <c:v>0.99470507069363401</c:v>
                </c:pt>
                <c:pt idx="2036">
                  <c:v>0.99437730860647888</c:v>
                </c:pt>
                <c:pt idx="2037">
                  <c:v>0.99403973299561099</c:v>
                </c:pt>
                <c:pt idx="2038">
                  <c:v>0.99369234719256894</c:v>
                </c:pt>
                <c:pt idx="2039">
                  <c:v>0.99333515462570809</c:v>
                </c:pt>
                <c:pt idx="2040">
                  <c:v>0.99296815882016676</c:v>
                </c:pt>
                <c:pt idx="2041">
                  <c:v>0.99259136339783205</c:v>
                </c:pt>
                <c:pt idx="2042">
                  <c:v>0.99220477207730295</c:v>
                </c:pt>
                <c:pt idx="2043">
                  <c:v>0.99180838867385501</c:v>
                </c:pt>
                <c:pt idx="2044">
                  <c:v>0.99140221709940146</c:v>
                </c:pt>
                <c:pt idx="2045">
                  <c:v>0.99098626136245527</c:v>
                </c:pt>
                <c:pt idx="2046">
                  <c:v>0.9905605255680896</c:v>
                </c:pt>
                <c:pt idx="2047">
                  <c:v>0.99012501391789698</c:v>
                </c:pt>
                <c:pt idx="2048">
                  <c:v>0.98967973070994808</c:v>
                </c:pt>
                <c:pt idx="2049">
                  <c:v>0.98922468033874911</c:v>
                </c:pt>
                <c:pt idx="2050">
                  <c:v>0.9887598672951986</c:v>
                </c:pt>
                <c:pt idx="2051">
                  <c:v>0.98828529616654304</c:v>
                </c:pt>
                <c:pt idx="2052">
                  <c:v>0.98780097163633174</c:v>
                </c:pt>
                <c:pt idx="2053">
                  <c:v>0.98730689848437014</c:v>
                </c:pt>
                <c:pt idx="2054">
                  <c:v>0.98680308158667329</c:v>
                </c:pt>
                <c:pt idx="2055">
                  <c:v>0.9862895259154173</c:v>
                </c:pt>
                <c:pt idx="2056">
                  <c:v>0.98576623653889028</c:v>
                </c:pt>
                <c:pt idx="2057">
                  <c:v>0.98523321862144242</c:v>
                </c:pt>
                <c:pt idx="2058">
                  <c:v>0.9846904774234353</c:v>
                </c:pt>
                <c:pt idx="2059">
                  <c:v>0.98413801830118919</c:v>
                </c:pt>
                <c:pt idx="2060">
                  <c:v>0.98357584670693121</c:v>
                </c:pt>
                <c:pt idx="2061">
                  <c:v>0.98300396818874058</c:v>
                </c:pt>
                <c:pt idx="2062">
                  <c:v>0.98242238839049467</c:v>
                </c:pt>
                <c:pt idx="2063">
                  <c:v>0.98183111305181259</c:v>
                </c:pt>
                <c:pt idx="2064">
                  <c:v>0.98123014800799901</c:v>
                </c:pt>
                <c:pt idx="2065">
                  <c:v>0.98061949918998659</c:v>
                </c:pt>
                <c:pt idx="2066">
                  <c:v>0.97999917262427694</c:v>
                </c:pt>
                <c:pt idx="2067">
                  <c:v>0.97936917443288185</c:v>
                </c:pt>
                <c:pt idx="2068">
                  <c:v>0.97872951083326232</c:v>
                </c:pt>
                <c:pt idx="2069">
                  <c:v>0.97808018813826747</c:v>
                </c:pt>
                <c:pt idx="2070">
                  <c:v>0.97742121275607219</c:v>
                </c:pt>
                <c:pt idx="2071">
                  <c:v>0.97675259119011382</c:v>
                </c:pt>
                <c:pt idx="2072">
                  <c:v>0.97607433003902799</c:v>
                </c:pt>
                <c:pt idx="2073">
                  <c:v>0.97538643599658359</c:v>
                </c:pt>
                <c:pt idx="2074">
                  <c:v>0.97468891585161666</c:v>
                </c:pt>
                <c:pt idx="2075">
                  <c:v>0.97398177648796347</c:v>
                </c:pt>
                <c:pt idx="2076">
                  <c:v>0.97326502488439226</c:v>
                </c:pt>
                <c:pt idx="2077">
                  <c:v>0.97253866811453482</c:v>
                </c:pt>
                <c:pt idx="2078">
                  <c:v>0.97180271334681634</c:v>
                </c:pt>
                <c:pt idx="2079">
                  <c:v>0.97105716784438478</c:v>
                </c:pt>
                <c:pt idx="2080">
                  <c:v>0.97030203896503942</c:v>
                </c:pt>
                <c:pt idx="2081">
                  <c:v>0.96953733416115762</c:v>
                </c:pt>
                <c:pt idx="2082">
                  <c:v>0.96876306097962195</c:v>
                </c:pt>
                <c:pt idx="2083">
                  <c:v>0.96797922706174555</c:v>
                </c:pt>
                <c:pt idx="2084">
                  <c:v>0.9671858401431962</c:v>
                </c:pt>
                <c:pt idx="2085">
                  <c:v>0.9663829080539208</c:v>
                </c:pt>
                <c:pt idx="2086">
                  <c:v>0.96557043871806736</c:v>
                </c:pt>
                <c:pt idx="2087">
                  <c:v>0.96474844015390726</c:v>
                </c:pt>
                <c:pt idx="2088">
                  <c:v>0.96391692047375599</c:v>
                </c:pt>
                <c:pt idx="2089">
                  <c:v>0.96307588788389309</c:v>
                </c:pt>
                <c:pt idx="2090">
                  <c:v>0.9622253506844809</c:v>
                </c:pt>
                <c:pt idx="2091">
                  <c:v>0.96136531726948327</c:v>
                </c:pt>
                <c:pt idx="2092">
                  <c:v>0.96049579612658187</c:v>
                </c:pt>
                <c:pt idx="2093">
                  <c:v>0.95961679583709336</c:v>
                </c:pt>
                <c:pt idx="2094">
                  <c:v>0.95872832507588401</c:v>
                </c:pt>
                <c:pt idx="2095">
                  <c:v>0.95783039261128422</c:v>
                </c:pt>
                <c:pt idx="2096">
                  <c:v>0.95692300730500224</c:v>
                </c:pt>
                <c:pt idx="2097">
                  <c:v>0.95600617811203636</c:v>
                </c:pt>
                <c:pt idx="2098">
                  <c:v>0.95507991408058701</c:v>
                </c:pt>
                <c:pt idx="2099">
                  <c:v>0.954144224351967</c:v>
                </c:pt>
                <c:pt idx="2100">
                  <c:v>0.95319911816051139</c:v>
                </c:pt>
                <c:pt idx="2101">
                  <c:v>0.95224460483348661</c:v>
                </c:pt>
                <c:pt idx="2102">
                  <c:v>0.95128069379099811</c:v>
                </c:pt>
                <c:pt idx="2103">
                  <c:v>0.95030739454589763</c:v>
                </c:pt>
                <c:pt idx="2104">
                  <c:v>0.94932471670368912</c:v>
                </c:pt>
                <c:pt idx="2105">
                  <c:v>0.94833266996243415</c:v>
                </c:pt>
                <c:pt idx="2106">
                  <c:v>0.94733126411265611</c:v>
                </c:pt>
                <c:pt idx="2107">
                  <c:v>0.94632050903724341</c:v>
                </c:pt>
                <c:pt idx="2108">
                  <c:v>0.94530041471135207</c:v>
                </c:pt>
                <c:pt idx="2109">
                  <c:v>0.94427099120230751</c:v>
                </c:pt>
                <c:pt idx="2110">
                  <c:v>0.94323224866950495</c:v>
                </c:pt>
                <c:pt idx="2111">
                  <c:v>0.94218419736430903</c:v>
                </c:pt>
                <c:pt idx="2112">
                  <c:v>0.94112684762995302</c:v>
                </c:pt>
                <c:pt idx="2113">
                  <c:v>0.94006020990143613</c:v>
                </c:pt>
                <c:pt idx="2114">
                  <c:v>0.93898429470542155</c:v>
                </c:pt>
                <c:pt idx="2115">
                  <c:v>0.93789911266013115</c:v>
                </c:pt>
                <c:pt idx="2116">
                  <c:v>0.93680467447524218</c:v>
                </c:pt>
                <c:pt idx="2117">
                  <c:v>0.9357009909517805</c:v>
                </c:pt>
                <c:pt idx="2118">
                  <c:v>0.9345880729820143</c:v>
                </c:pt>
                <c:pt idx="2119">
                  <c:v>0.93346593154934676</c:v>
                </c:pt>
                <c:pt idx="2120">
                  <c:v>0.9323345777282076</c:v>
                </c:pt>
                <c:pt idx="2121">
                  <c:v>0.93119402268394369</c:v>
                </c:pt>
                <c:pt idx="2122">
                  <c:v>0.93004427767270881</c:v>
                </c:pt>
                <c:pt idx="2123">
                  <c:v>0.92888535404135286</c:v>
                </c:pt>
                <c:pt idx="2124">
                  <c:v>0.92771726322730941</c:v>
                </c:pt>
                <c:pt idx="2125">
                  <c:v>0.92654001675848319</c:v>
                </c:pt>
                <c:pt idx="2126">
                  <c:v>0.92535362625313633</c:v>
                </c:pt>
                <c:pt idx="2127">
                  <c:v>0.92415810341977345</c:v>
                </c:pt>
                <c:pt idx="2128">
                  <c:v>0.92295346005702628</c:v>
                </c:pt>
                <c:pt idx="2129">
                  <c:v>0.92173970805353722</c:v>
                </c:pt>
                <c:pt idx="2130">
                  <c:v>0.92051685938784189</c:v>
                </c:pt>
                <c:pt idx="2131">
                  <c:v>0.91928492612825119</c:v>
                </c:pt>
                <c:pt idx="2132">
                  <c:v>0.91804392043273175</c:v>
                </c:pt>
                <c:pt idx="2133">
                  <c:v>0.91679385454878637</c:v>
                </c:pt>
                <c:pt idx="2134">
                  <c:v>0.91553474081333286</c:v>
                </c:pt>
                <c:pt idx="2135">
                  <c:v>0.91426659165258251</c:v>
                </c:pt>
                <c:pt idx="2136">
                  <c:v>0.91298941958191737</c:v>
                </c:pt>
                <c:pt idx="2137">
                  <c:v>0.91170323720576663</c:v>
                </c:pt>
                <c:pt idx="2138">
                  <c:v>0.9104080572174823</c:v>
                </c:pt>
                <c:pt idx="2139">
                  <c:v>0.90910389239921396</c:v>
                </c:pt>
                <c:pt idx="2140">
                  <c:v>0.90779075562178269</c:v>
                </c:pt>
                <c:pt idx="2141">
                  <c:v>0.90646865984455394</c:v>
                </c:pt>
                <c:pt idx="2142">
                  <c:v>0.90513761811530957</c:v>
                </c:pt>
                <c:pt idx="2143">
                  <c:v>0.90379764357011916</c:v>
                </c:pt>
                <c:pt idx="2144">
                  <c:v>0.90244874943321052</c:v>
                </c:pt>
                <c:pt idx="2145">
                  <c:v>0.90109094901683895</c:v>
                </c:pt>
                <c:pt idx="2146">
                  <c:v>0.899724255721156</c:v>
                </c:pt>
                <c:pt idx="2147">
                  <c:v>0.898348683034077</c:v>
                </c:pt>
                <c:pt idx="2148">
                  <c:v>0.8969642445311482</c:v>
                </c:pt>
                <c:pt idx="2149">
                  <c:v>0.89557095387541297</c:v>
                </c:pt>
                <c:pt idx="2150">
                  <c:v>0.89416882481727633</c:v>
                </c:pt>
                <c:pt idx="2151">
                  <c:v>0.89275787119436978</c:v>
                </c:pt>
                <c:pt idx="2152">
                  <c:v>0.89133810693141458</c:v>
                </c:pt>
                <c:pt idx="2153">
                  <c:v>0.88990954604008432</c:v>
                </c:pt>
                <c:pt idx="2154">
                  <c:v>0.88847220261886661</c:v>
                </c:pt>
                <c:pt idx="2155">
                  <c:v>0.88702609085292405</c:v>
                </c:pt>
                <c:pt idx="2156">
                  <c:v>0.88557122501395402</c:v>
                </c:pt>
                <c:pt idx="2157">
                  <c:v>0.88410761946004812</c:v>
                </c:pt>
                <c:pt idx="2158">
                  <c:v>0.88263528863555019</c:v>
                </c:pt>
                <c:pt idx="2159">
                  <c:v>0.88115424707091394</c:v>
                </c:pt>
                <c:pt idx="2160">
                  <c:v>0.87966450938255947</c:v>
                </c:pt>
                <c:pt idx="2161">
                  <c:v>0.87816609027272918</c:v>
                </c:pt>
                <c:pt idx="2162">
                  <c:v>0.87665900452934242</c:v>
                </c:pt>
                <c:pt idx="2163">
                  <c:v>0.87514326702584955</c:v>
                </c:pt>
                <c:pt idx="2164">
                  <c:v>0.87361889272108562</c:v>
                </c:pt>
                <c:pt idx="2165">
                  <c:v>0.87208589665912217</c:v>
                </c:pt>
                <c:pt idx="2166">
                  <c:v>0.87054429396911881</c:v>
                </c:pt>
                <c:pt idx="2167">
                  <c:v>0.8689940998651744</c:v>
                </c:pt>
                <c:pt idx="2168">
                  <c:v>0.86743532964617664</c:v>
                </c:pt>
                <c:pt idx="2169">
                  <c:v>0.86586799869565056</c:v>
                </c:pt>
                <c:pt idx="2170">
                  <c:v>0.86429212248160747</c:v>
                </c:pt>
                <c:pt idx="2171">
                  <c:v>0.86270771655639222</c:v>
                </c:pt>
                <c:pt idx="2172">
                  <c:v>0.86111479655652912</c:v>
                </c:pt>
                <c:pt idx="2173">
                  <c:v>0.85951337820256823</c:v>
                </c:pt>
                <c:pt idx="2174">
                  <c:v>0.85790347729892991</c:v>
                </c:pt>
                <c:pt idx="2175">
                  <c:v>0.85628510973374894</c:v>
                </c:pt>
                <c:pt idx="2176">
                  <c:v>0.85465829147871764</c:v>
                </c:pt>
                <c:pt idx="2177">
                  <c:v>0.85302303858892836</c:v>
                </c:pt>
                <c:pt idx="2178">
                  <c:v>0.85137936720271501</c:v>
                </c:pt>
                <c:pt idx="2179">
                  <c:v>0.84972729354149379</c:v>
                </c:pt>
                <c:pt idx="2180">
                  <c:v>0.84806683390960302</c:v>
                </c:pt>
                <c:pt idx="2181">
                  <c:v>0.84639800469414206</c:v>
                </c:pt>
                <c:pt idx="2182">
                  <c:v>0.84472082236481028</c:v>
                </c:pt>
                <c:pt idx="2183">
                  <c:v>0.84303530347374367</c:v>
                </c:pt>
                <c:pt idx="2184">
                  <c:v>0.84134146465535198</c:v>
                </c:pt>
                <c:pt idx="2185">
                  <c:v>0.83963932262615448</c:v>
                </c:pt>
                <c:pt idx="2186">
                  <c:v>0.83792889418461491</c:v>
                </c:pt>
                <c:pt idx="2187">
                  <c:v>0.8362101962109757</c:v>
                </c:pt>
                <c:pt idx="2188">
                  <c:v>0.83448324566709153</c:v>
                </c:pt>
                <c:pt idx="2189">
                  <c:v>0.83274805959626164</c:v>
                </c:pt>
                <c:pt idx="2190">
                  <c:v>0.83100465512306199</c:v>
                </c:pt>
                <c:pt idx="2191">
                  <c:v>0.82925304945317591</c:v>
                </c:pt>
                <c:pt idx="2192">
                  <c:v>0.82749325987322442</c:v>
                </c:pt>
                <c:pt idx="2193">
                  <c:v>0.82572530375059583</c:v>
                </c:pt>
                <c:pt idx="2194">
                  <c:v>0.82394919853327409</c:v>
                </c:pt>
                <c:pt idx="2195">
                  <c:v>0.8221649617496668</c:v>
                </c:pt>
                <c:pt idx="2196">
                  <c:v>0.82037261100843184</c:v>
                </c:pt>
                <c:pt idx="2197">
                  <c:v>0.81857216399830413</c:v>
                </c:pt>
                <c:pt idx="2198">
                  <c:v>0.81676363848792055</c:v>
                </c:pt>
                <c:pt idx="2199">
                  <c:v>0.81494705232564491</c:v>
                </c:pt>
                <c:pt idx="2200">
                  <c:v>0.81312242343939189</c:v>
                </c:pt>
                <c:pt idx="2201">
                  <c:v>0.81128976983644963</c:v>
                </c:pt>
                <c:pt idx="2202">
                  <c:v>0.80944910960330241</c:v>
                </c:pt>
                <c:pt idx="2203">
                  <c:v>0.80760046090545223</c:v>
                </c:pt>
                <c:pt idx="2204">
                  <c:v>0.80574384198723903</c:v>
                </c:pt>
                <c:pt idx="2205">
                  <c:v>0.80387927117166125</c:v>
                </c:pt>
                <c:pt idx="2206">
                  <c:v>0.80200676686019468</c:v>
                </c:pt>
                <c:pt idx="2207">
                  <c:v>0.80012634753261069</c:v>
                </c:pt>
                <c:pt idx="2208">
                  <c:v>0.79823803174679442</c:v>
                </c:pt>
                <c:pt idx="2209">
                  <c:v>0.79634183813856085</c:v>
                </c:pt>
                <c:pt idx="2210">
                  <c:v>0.79443778542147159</c:v>
                </c:pt>
                <c:pt idx="2211">
                  <c:v>0.79252589238664972</c:v>
                </c:pt>
                <c:pt idx="2212">
                  <c:v>0.79060617790259469</c:v>
                </c:pt>
                <c:pt idx="2213">
                  <c:v>0.78867866091499594</c:v>
                </c:pt>
                <c:pt idx="2214">
                  <c:v>0.7867433604465458</c:v>
                </c:pt>
                <c:pt idx="2215">
                  <c:v>0.78480029559675191</c:v>
                </c:pt>
                <c:pt idx="2216">
                  <c:v>0.78284948554174882</c:v>
                </c:pt>
                <c:pt idx="2217">
                  <c:v>0.78089094953410843</c:v>
                </c:pt>
                <c:pt idx="2218">
                  <c:v>0.77892470690265037</c:v>
                </c:pt>
                <c:pt idx="2219">
                  <c:v>0.77695077705225091</c:v>
                </c:pt>
                <c:pt idx="2220">
                  <c:v>0.77496917946365174</c:v>
                </c:pt>
                <c:pt idx="2221">
                  <c:v>0.77297993369326734</c:v>
                </c:pt>
                <c:pt idx="2222">
                  <c:v>0.77098305937299227</c:v>
                </c:pt>
                <c:pt idx="2223">
                  <c:v>0.76897857621000765</c:v>
                </c:pt>
                <c:pt idx="2224">
                  <c:v>0.76696650398658606</c:v>
                </c:pt>
                <c:pt idx="2225">
                  <c:v>0.76494686255989652</c:v>
                </c:pt>
                <c:pt idx="2226">
                  <c:v>0.7629196718618092</c:v>
                </c:pt>
                <c:pt idx="2227">
                  <c:v>0.76088495189869731</c:v>
                </c:pt>
                <c:pt idx="2228">
                  <c:v>0.75884272275124121</c:v>
                </c:pt>
                <c:pt idx="2229">
                  <c:v>0.75679300457422916</c:v>
                </c:pt>
                <c:pt idx="2230">
                  <c:v>0.75473581759635877</c:v>
                </c:pt>
                <c:pt idx="2231">
                  <c:v>0.75267118212003747</c:v>
                </c:pt>
                <c:pt idx="2232">
                  <c:v>0.750599118521182</c:v>
                </c:pt>
                <c:pt idx="2233">
                  <c:v>0.74851964724901721</c:v>
                </c:pt>
                <c:pt idx="2234">
                  <c:v>0.74643278882587438</c:v>
                </c:pt>
                <c:pt idx="2235">
                  <c:v>0.74433856384698893</c:v>
                </c:pt>
                <c:pt idx="2236">
                  <c:v>0.74223699298029666</c:v>
                </c:pt>
                <c:pt idx="2237">
                  <c:v>0.74012809696623039</c:v>
                </c:pt>
                <c:pt idx="2238">
                  <c:v>0.73801189661751454</c:v>
                </c:pt>
                <c:pt idx="2239">
                  <c:v>0.73588841281896011</c:v>
                </c:pt>
                <c:pt idx="2240">
                  <c:v>0.73375766652725893</c:v>
                </c:pt>
                <c:pt idx="2241">
                  <c:v>0.73161967877077616</c:v>
                </c:pt>
                <c:pt idx="2242">
                  <c:v>0.72947447064934334</c:v>
                </c:pt>
                <c:pt idx="2243">
                  <c:v>0.72732206333404958</c:v>
                </c:pt>
                <c:pt idx="2244">
                  <c:v>0.72516247806703316</c:v>
                </c:pt>
                <c:pt idx="2245">
                  <c:v>0.72299573616127155</c:v>
                </c:pt>
                <c:pt idx="2246">
                  <c:v>0.72082185900037121</c:v>
                </c:pt>
                <c:pt idx="2247">
                  <c:v>0.71864086803835669</c:v>
                </c:pt>
                <c:pt idx="2248">
                  <c:v>0.71645278479945862</c:v>
                </c:pt>
                <c:pt idx="2249">
                  <c:v>0.71425763087790128</c:v>
                </c:pt>
                <c:pt idx="2250">
                  <c:v>0.71205542793768994</c:v>
                </c:pt>
                <c:pt idx="2251">
                  <c:v>0.70984619771239632</c:v>
                </c:pt>
                <c:pt idx="2252">
                  <c:v>0.70762996200494477</c:v>
                </c:pt>
                <c:pt idx="2253">
                  <c:v>0.705406742687397</c:v>
                </c:pt>
                <c:pt idx="2254">
                  <c:v>0.70317656170073561</c:v>
                </c:pt>
                <c:pt idx="2255">
                  <c:v>0.70093944105464867</c:v>
                </c:pt>
                <c:pt idx="2256">
                  <c:v>0.69869540282731102</c:v>
                </c:pt>
                <c:pt idx="2257">
                  <c:v>0.69644446916516789</c:v>
                </c:pt>
                <c:pt idx="2258">
                  <c:v>0.69418666228271531</c:v>
                </c:pt>
                <c:pt idx="2259">
                  <c:v>0.69192200446228136</c:v>
                </c:pt>
                <c:pt idx="2260">
                  <c:v>0.68965051805380606</c:v>
                </c:pt>
                <c:pt idx="2261">
                  <c:v>0.68737222547462096</c:v>
                </c:pt>
                <c:pt idx="2262">
                  <c:v>0.68508714920922764</c:v>
                </c:pt>
                <c:pt idx="2263">
                  <c:v>0.68279531180907604</c:v>
                </c:pt>
                <c:pt idx="2264">
                  <c:v>0.68049673589234183</c:v>
                </c:pt>
                <c:pt idx="2265">
                  <c:v>0.67819144414370336</c:v>
                </c:pt>
                <c:pt idx="2266">
                  <c:v>0.6758794593141173</c:v>
                </c:pt>
                <c:pt idx="2267">
                  <c:v>0.67356080422059483</c:v>
                </c:pt>
                <c:pt idx="2268">
                  <c:v>0.67123550174597557</c:v>
                </c:pt>
                <c:pt idx="2269">
                  <c:v>0.66890357483870277</c:v>
                </c:pt>
                <c:pt idx="2270">
                  <c:v>0.66656504651259585</c:v>
                </c:pt>
                <c:pt idx="2271">
                  <c:v>0.66421993984662397</c:v>
                </c:pt>
                <c:pt idx="2272">
                  <c:v>0.66186827798467796</c:v>
                </c:pt>
                <c:pt idx="2273">
                  <c:v>0.65951008413534207</c:v>
                </c:pt>
                <c:pt idx="2274">
                  <c:v>0.65714538157166447</c:v>
                </c:pt>
                <c:pt idx="2275">
                  <c:v>0.65477419363092848</c:v>
                </c:pt>
                <c:pt idx="2276">
                  <c:v>0.65239654371442124</c:v>
                </c:pt>
                <c:pt idx="2277">
                  <c:v>0.65001245528720342</c:v>
                </c:pt>
                <c:pt idx="2278">
                  <c:v>0.64762195187787741</c:v>
                </c:pt>
                <c:pt idx="2279">
                  <c:v>0.64522505707835509</c:v>
                </c:pt>
                <c:pt idx="2280">
                  <c:v>0.6428217945436252</c:v>
                </c:pt>
                <c:pt idx="2281">
                  <c:v>0.64041218799151955</c:v>
                </c:pt>
                <c:pt idx="2282">
                  <c:v>0.63799626120247932</c:v>
                </c:pt>
                <c:pt idx="2283">
                  <c:v>0.63557403801932022</c:v>
                </c:pt>
                <c:pt idx="2284">
                  <c:v>0.63314554234699705</c:v>
                </c:pt>
                <c:pt idx="2285">
                  <c:v>0.63071079815236775</c:v>
                </c:pt>
                <c:pt idx="2286">
                  <c:v>0.62826982946395726</c:v>
                </c:pt>
                <c:pt idx="2287">
                  <c:v>0.62582266037172019</c:v>
                </c:pt>
                <c:pt idx="2288">
                  <c:v>0.62336931502680282</c:v>
                </c:pt>
                <c:pt idx="2289">
                  <c:v>0.62090981764130504</c:v>
                </c:pt>
                <c:pt idx="2290">
                  <c:v>0.61844419248804139</c:v>
                </c:pt>
                <c:pt idx="2291">
                  <c:v>0.61597246390030125</c:v>
                </c:pt>
                <c:pt idx="2292">
                  <c:v>0.61349465627160893</c:v>
                </c:pt>
                <c:pt idx="2293">
                  <c:v>0.61101079405548298</c:v>
                </c:pt>
                <c:pt idx="2294">
                  <c:v>0.6085209017651948</c:v>
                </c:pt>
                <c:pt idx="2295">
                  <c:v>0.60602500397352654</c:v>
                </c:pt>
                <c:pt idx="2296">
                  <c:v>0.60352312531252894</c:v>
                </c:pt>
                <c:pt idx="2297">
                  <c:v>0.60101529047327751</c:v>
                </c:pt>
                <c:pt idx="2298">
                  <c:v>0.59850152420563008</c:v>
                </c:pt>
                <c:pt idx="2299">
                  <c:v>0.5959818513179812</c:v>
                </c:pt>
                <c:pt idx="2300">
                  <c:v>0.59345629667701838</c:v>
                </c:pt>
                <c:pt idx="2301">
                  <c:v>0.59092488520747599</c:v>
                </c:pt>
                <c:pt idx="2302">
                  <c:v>0.58838764189188975</c:v>
                </c:pt>
                <c:pt idx="2303">
                  <c:v>0.58584459177034953</c:v>
                </c:pt>
                <c:pt idx="2304">
                  <c:v>0.58329575994025307</c:v>
                </c:pt>
                <c:pt idx="2305">
                  <c:v>0.58074117155605787</c:v>
                </c:pt>
                <c:pt idx="2306">
                  <c:v>0.57818085182903256</c:v>
                </c:pt>
                <c:pt idx="2307">
                  <c:v>0.57561482602700886</c:v>
                </c:pt>
                <c:pt idx="2308">
                  <c:v>0.57304311947413156</c:v>
                </c:pt>
                <c:pt idx="2309">
                  <c:v>0.57046575755060902</c:v>
                </c:pt>
                <c:pt idx="2310">
                  <c:v>0.56788276569246265</c:v>
                </c:pt>
                <c:pt idx="2311">
                  <c:v>0.5652941693912753</c:v>
                </c:pt>
                <c:pt idx="2312">
                  <c:v>0.56269999419394079</c:v>
                </c:pt>
                <c:pt idx="2313">
                  <c:v>0.56010026570241056</c:v>
                </c:pt>
                <c:pt idx="2314">
                  <c:v>0.55749500957344189</c:v>
                </c:pt>
                <c:pt idx="2315">
                  <c:v>0.55488425151834442</c:v>
                </c:pt>
                <c:pt idx="2316">
                  <c:v>0.55226801730272623</c:v>
                </c:pt>
                <c:pt idx="2317">
                  <c:v>0.54964633274623975</c:v>
                </c:pt>
                <c:pt idx="2318">
                  <c:v>0.54701922372232692</c:v>
                </c:pt>
                <c:pt idx="2319">
                  <c:v>0.54438671615796397</c:v>
                </c:pt>
                <c:pt idx="2320">
                  <c:v>0.54174883603340507</c:v>
                </c:pt>
                <c:pt idx="2321">
                  <c:v>0.53910560938192653</c:v>
                </c:pt>
                <c:pt idx="2322">
                  <c:v>0.53645706228956958</c:v>
                </c:pt>
                <c:pt idx="2323">
                  <c:v>0.53380322089488275</c:v>
                </c:pt>
                <c:pt idx="2324">
                  <c:v>0.53114411138866446</c:v>
                </c:pt>
                <c:pt idx="2325">
                  <c:v>0.52847976001370389</c:v>
                </c:pt>
                <c:pt idx="2326">
                  <c:v>0.52581019306452248</c:v>
                </c:pt>
                <c:pt idx="2327">
                  <c:v>0.52313543688711406</c:v>
                </c:pt>
                <c:pt idx="2328">
                  <c:v>0.52045551787868549</c:v>
                </c:pt>
                <c:pt idx="2329">
                  <c:v>0.517770462487395</c:v>
                </c:pt>
                <c:pt idx="2330">
                  <c:v>0.51508029721209214</c:v>
                </c:pt>
                <c:pt idx="2331">
                  <c:v>0.51238504860205636</c:v>
                </c:pt>
                <c:pt idx="2332">
                  <c:v>0.50968474325673396</c:v>
                </c:pt>
                <c:pt idx="2333">
                  <c:v>0.5069794078254769</c:v>
                </c:pt>
                <c:pt idx="2334">
                  <c:v>0.50426906900727864</c:v>
                </c:pt>
                <c:pt idx="2335">
                  <c:v>0.50155375355051091</c:v>
                </c:pt>
                <c:pt idx="2336">
                  <c:v>0.49883348825266099</c:v>
                </c:pt>
                <c:pt idx="2337">
                  <c:v>0.496108299960065</c:v>
                </c:pt>
                <c:pt idx="2338">
                  <c:v>0.49337821556764511</c:v>
                </c:pt>
                <c:pt idx="2339">
                  <c:v>0.49064326201864261</c:v>
                </c:pt>
                <c:pt idx="2340">
                  <c:v>0.4879034663043525</c:v>
                </c:pt>
                <c:pt idx="2341">
                  <c:v>0.4851588554638579</c:v>
                </c:pt>
                <c:pt idx="2342">
                  <c:v>0.48240945658376144</c:v>
                </c:pt>
                <c:pt idx="2343">
                  <c:v>0.47965529679792007</c:v>
                </c:pt>
                <c:pt idx="2344">
                  <c:v>0.47689640328717514</c:v>
                </c:pt>
                <c:pt idx="2345">
                  <c:v>0.47413280327908613</c:v>
                </c:pt>
                <c:pt idx="2346">
                  <c:v>0.47136452404766038</c:v>
                </c:pt>
                <c:pt idx="2347">
                  <c:v>0.46859159291308461</c:v>
                </c:pt>
                <c:pt idx="2348">
                  <c:v>0.46581403724145565</c:v>
                </c:pt>
                <c:pt idx="2349">
                  <c:v>0.46303188444450938</c:v>
                </c:pt>
                <c:pt idx="2350">
                  <c:v>0.4602451619793515</c:v>
                </c:pt>
                <c:pt idx="2351">
                  <c:v>0.45745389734818509</c:v>
                </c:pt>
                <c:pt idx="2352">
                  <c:v>0.45465811809804013</c:v>
                </c:pt>
                <c:pt idx="2353">
                  <c:v>0.45185785182050198</c:v>
                </c:pt>
                <c:pt idx="2354">
                  <c:v>0.44905312615143761</c:v>
                </c:pt>
                <c:pt idx="2355">
                  <c:v>0.44624396877072475</c:v>
                </c:pt>
                <c:pt idx="2356">
                  <c:v>0.44343040740197687</c:v>
                </c:pt>
                <c:pt idx="2357">
                  <c:v>0.44061246981227131</c:v>
                </c:pt>
                <c:pt idx="2358">
                  <c:v>0.43779018381187379</c:v>
                </c:pt>
                <c:pt idx="2359">
                  <c:v>0.43496357725396451</c:v>
                </c:pt>
                <c:pt idx="2360">
                  <c:v>0.43213267803436389</c:v>
                </c:pt>
                <c:pt idx="2361">
                  <c:v>0.42929751409125605</c:v>
                </c:pt>
                <c:pt idx="2362">
                  <c:v>0.4264581134049143</c:v>
                </c:pt>
                <c:pt idx="2363">
                  <c:v>0.42361450399742401</c:v>
                </c:pt>
                <c:pt idx="2364">
                  <c:v>0.42076671393240639</c:v>
                </c:pt>
                <c:pt idx="2365">
                  <c:v>0.41791477131474225</c:v>
                </c:pt>
                <c:pt idx="2366">
                  <c:v>0.41505870429029323</c:v>
                </c:pt>
                <c:pt idx="2367">
                  <c:v>0.41219854104562548</c:v>
                </c:pt>
                <c:pt idx="2368">
                  <c:v>0.40933430980773033</c:v>
                </c:pt>
                <c:pt idx="2369">
                  <c:v>0.40646603884374616</c:v>
                </c:pt>
                <c:pt idx="2370">
                  <c:v>0.40359375646068002</c:v>
                </c:pt>
                <c:pt idx="2371">
                  <c:v>0.40071749100512699</c:v>
                </c:pt>
                <c:pt idx="2372">
                  <c:v>0.39783727086299187</c:v>
                </c:pt>
                <c:pt idx="2373">
                  <c:v>0.39495312445920755</c:v>
                </c:pt>
                <c:pt idx="2374">
                  <c:v>0.39206508025745607</c:v>
                </c:pt>
                <c:pt idx="2375">
                  <c:v>0.38917316675988622</c:v>
                </c:pt>
                <c:pt idx="2376">
                  <c:v>0.38627741250683306</c:v>
                </c:pt>
                <c:pt idx="2377">
                  <c:v>0.38337784607653658</c:v>
                </c:pt>
                <c:pt idx="2378">
                  <c:v>0.3804744960848585</c:v>
                </c:pt>
                <c:pt idx="2379">
                  <c:v>0.37756739118500132</c:v>
                </c:pt>
                <c:pt idx="2380">
                  <c:v>0.3746565600672242</c:v>
                </c:pt>
                <c:pt idx="2381">
                  <c:v>0.37174203145856027</c:v>
                </c:pt>
                <c:pt idx="2382">
                  <c:v>0.36882383412253411</c:v>
                </c:pt>
                <c:pt idx="2383">
                  <c:v>0.36590199685887603</c:v>
                </c:pt>
                <c:pt idx="2384">
                  <c:v>0.36297654850323963</c:v>
                </c:pt>
                <c:pt idx="2385">
                  <c:v>0.36004751792691569</c:v>
                </c:pt>
                <c:pt idx="2386">
                  <c:v>0.35711493403654881</c:v>
                </c:pt>
                <c:pt idx="2387">
                  <c:v>0.35417882577385063</c:v>
                </c:pt>
                <c:pt idx="2388">
                  <c:v>0.35123922211531483</c:v>
                </c:pt>
                <c:pt idx="2389">
                  <c:v>0.34829615207193199</c:v>
                </c:pt>
                <c:pt idx="2390">
                  <c:v>0.34534964468890145</c:v>
                </c:pt>
                <c:pt idx="2391">
                  <c:v>0.34239972904534671</c:v>
                </c:pt>
                <c:pt idx="2392">
                  <c:v>0.33944643425402671</c:v>
                </c:pt>
                <c:pt idx="2393">
                  <c:v>0.33648978946104924</c:v>
                </c:pt>
                <c:pt idx="2394">
                  <c:v>0.33352982384558399</c:v>
                </c:pt>
                <c:pt idx="2395">
                  <c:v>0.33056656661957307</c:v>
                </c:pt>
                <c:pt idx="2396">
                  <c:v>0.32760004702744427</c:v>
                </c:pt>
                <c:pt idx="2397">
                  <c:v>0.32463029434582102</c:v>
                </c:pt>
                <c:pt idx="2398">
                  <c:v>0.32165733788323492</c:v>
                </c:pt>
                <c:pt idx="2399">
                  <c:v>0.3186812069798351</c:v>
                </c:pt>
                <c:pt idx="2400">
                  <c:v>0.31570193100709926</c:v>
                </c:pt>
                <c:pt idx="2401">
                  <c:v>0.3127195393675446</c:v>
                </c:pt>
                <c:pt idx="2402">
                  <c:v>0.30973406149443583</c:v>
                </c:pt>
                <c:pt idx="2403">
                  <c:v>0.30674552685149675</c:v>
                </c:pt>
                <c:pt idx="2404">
                  <c:v>0.30375396493261775</c:v>
                </c:pt>
                <c:pt idx="2405">
                  <c:v>0.30075940526156553</c:v>
                </c:pt>
                <c:pt idx="2406">
                  <c:v>0.29776187739169224</c:v>
                </c:pt>
                <c:pt idx="2407">
                  <c:v>0.29476141090564228</c:v>
                </c:pt>
                <c:pt idx="2408">
                  <c:v>0.29175803541506229</c:v>
                </c:pt>
                <c:pt idx="2409">
                  <c:v>0.2887517805603072</c:v>
                </c:pt>
                <c:pt idx="2410">
                  <c:v>0.28574267601014852</c:v>
                </c:pt>
                <c:pt idx="2411">
                  <c:v>0.28273075146148191</c:v>
                </c:pt>
                <c:pt idx="2412">
                  <c:v>0.27971603663903294</c:v>
                </c:pt>
                <c:pt idx="2413">
                  <c:v>0.2766985612950652</c:v>
                </c:pt>
                <c:pt idx="2414">
                  <c:v>0.27367835520908512</c:v>
                </c:pt>
                <c:pt idx="2415">
                  <c:v>0.27065544818754966</c:v>
                </c:pt>
                <c:pt idx="2416">
                  <c:v>0.2676298700635707</c:v>
                </c:pt>
                <c:pt idx="2417">
                  <c:v>0.26460165069662128</c:v>
                </c:pt>
                <c:pt idx="2418">
                  <c:v>0.26157081997224163</c:v>
                </c:pt>
                <c:pt idx="2419">
                  <c:v>0.25853740780174256</c:v>
                </c:pt>
                <c:pt idx="2420">
                  <c:v>0.255501444121912</c:v>
                </c:pt>
                <c:pt idx="2421">
                  <c:v>0.25246295889471831</c:v>
                </c:pt>
                <c:pt idx="2422">
                  <c:v>0.24942198210701488</c:v>
                </c:pt>
                <c:pt idx="2423">
                  <c:v>0.24637854377024501</c:v>
                </c:pt>
                <c:pt idx="2424">
                  <c:v>0.24333267392014427</c:v>
                </c:pt>
                <c:pt idx="2425">
                  <c:v>0.24028440261644568</c:v>
                </c:pt>
                <c:pt idx="2426">
                  <c:v>0.23723375994258139</c:v>
                </c:pt>
                <c:pt idx="2427">
                  <c:v>0.23418077600538748</c:v>
                </c:pt>
                <c:pt idx="2428">
                  <c:v>0.23112548093480537</c:v>
                </c:pt>
                <c:pt idx="2429">
                  <c:v>0.22806790488358508</c:v>
                </c:pt>
                <c:pt idx="2430">
                  <c:v>0.2250080780269883</c:v>
                </c:pt>
                <c:pt idx="2431">
                  <c:v>0.2219460305624891</c:v>
                </c:pt>
                <c:pt idx="2432">
                  <c:v>0.21888179270947761</c:v>
                </c:pt>
                <c:pt idx="2433">
                  <c:v>0.2158153947089603</c:v>
                </c:pt>
                <c:pt idx="2434">
                  <c:v>0.21274686682326213</c:v>
                </c:pt>
                <c:pt idx="2435">
                  <c:v>0.20967623933572868</c:v>
                </c:pt>
                <c:pt idx="2436">
                  <c:v>0.20660354255042551</c:v>
                </c:pt>
                <c:pt idx="2437">
                  <c:v>0.2035288067918411</c:v>
                </c:pt>
                <c:pt idx="2438">
                  <c:v>0.20045206240458588</c:v>
                </c:pt>
                <c:pt idx="2439">
                  <c:v>0.19737333975309346</c:v>
                </c:pt>
                <c:pt idx="2440">
                  <c:v>0.19429266922132166</c:v>
                </c:pt>
                <c:pt idx="2441">
                  <c:v>0.19121008121245106</c:v>
                </c:pt>
                <c:pt idx="2442">
                  <c:v>0.18812560614858673</c:v>
                </c:pt>
                <c:pt idx="2443">
                  <c:v>0.18503927447045621</c:v>
                </c:pt>
                <c:pt idx="2444">
                  <c:v>0.18195111663711089</c:v>
                </c:pt>
                <c:pt idx="2445">
                  <c:v>0.17886116312562386</c:v>
                </c:pt>
                <c:pt idx="2446">
                  <c:v>0.17576944443078982</c:v>
                </c:pt>
                <c:pt idx="2447">
                  <c:v>0.17267599106482462</c:v>
                </c:pt>
                <c:pt idx="2448">
                  <c:v>0.16958083355706288</c:v>
                </c:pt>
                <c:pt idx="2449">
                  <c:v>0.16648400245365821</c:v>
                </c:pt>
                <c:pt idx="2450">
                  <c:v>0.16338552831728034</c:v>
                </c:pt>
                <c:pt idx="2451">
                  <c:v>0.16028544172681405</c:v>
                </c:pt>
                <c:pt idx="2452">
                  <c:v>0.15718377327705818</c:v>
                </c:pt>
                <c:pt idx="2453">
                  <c:v>0.15408055357842204</c:v>
                </c:pt>
                <c:pt idx="2454">
                  <c:v>0.15097581325662518</c:v>
                </c:pt>
                <c:pt idx="2455">
                  <c:v>0.14786958295239322</c:v>
                </c:pt>
                <c:pt idx="2456">
                  <c:v>0.14476189332115744</c:v>
                </c:pt>
                <c:pt idx="2457">
                  <c:v>0.14165277503275045</c:v>
                </c:pt>
                <c:pt idx="2458">
                  <c:v>0.13854225877110438</c:v>
                </c:pt>
                <c:pt idx="2459">
                  <c:v>0.13543037523394863</c:v>
                </c:pt>
                <c:pt idx="2460">
                  <c:v>0.13231715513250539</c:v>
                </c:pt>
                <c:pt idx="2461">
                  <c:v>0.12920262919118825</c:v>
                </c:pt>
                <c:pt idx="2462">
                  <c:v>0.12608682814729752</c:v>
                </c:pt>
                <c:pt idx="2463">
                  <c:v>0.12296978275071752</c:v>
                </c:pt>
                <c:pt idx="2464">
                  <c:v>0.11985152376361378</c:v>
                </c:pt>
                <c:pt idx="2465">
                  <c:v>0.1167320819601279</c:v>
                </c:pt>
                <c:pt idx="2466">
                  <c:v>0.11361148812607551</c:v>
                </c:pt>
                <c:pt idx="2467">
                  <c:v>0.11048977305864108</c:v>
                </c:pt>
                <c:pt idx="2468">
                  <c:v>0.1073669675660745</c:v>
                </c:pt>
                <c:pt idx="2469">
                  <c:v>0.10424310246738777</c:v>
                </c:pt>
                <c:pt idx="2470">
                  <c:v>0.10111820859204923</c:v>
                </c:pt>
                <c:pt idx="2471">
                  <c:v>9.7992316779681163E-2</c:v>
                </c:pt>
                <c:pt idx="2472">
                  <c:v>9.4865457879753604E-2</c:v>
                </c:pt>
                <c:pt idx="2473">
                  <c:v>9.1737662751281659E-2</c:v>
                </c:pt>
                <c:pt idx="2474">
                  <c:v>8.8608962262519436E-2</c:v>
                </c:pt>
                <c:pt idx="2475">
                  <c:v>8.5479387290656086E-2</c:v>
                </c:pt>
                <c:pt idx="2476">
                  <c:v>8.2348968721511651E-2</c:v>
                </c:pt>
                <c:pt idx="2477">
                  <c:v>7.9217737449230788E-2</c:v>
                </c:pt>
                <c:pt idx="2478">
                  <c:v>7.6085724375979644E-2</c:v>
                </c:pt>
                <c:pt idx="2479">
                  <c:v>7.2952960411639275E-2</c:v>
                </c:pt>
                <c:pt idx="2480">
                  <c:v>6.9819476473501299E-2</c:v>
                </c:pt>
                <c:pt idx="2481">
                  <c:v>6.6685303485963424E-2</c:v>
                </c:pt>
                <c:pt idx="2482">
                  <c:v>6.3550472380222725E-2</c:v>
                </c:pt>
                <c:pt idx="2483">
                  <c:v>6.0415014093972146E-2</c:v>
                </c:pt>
                <c:pt idx="2484">
                  <c:v>5.7278959571093364E-2</c:v>
                </c:pt>
                <c:pt idx="2485">
                  <c:v>5.4142339761353249E-2</c:v>
                </c:pt>
                <c:pt idx="2486">
                  <c:v>5.1005185620096802E-2</c:v>
                </c:pt>
                <c:pt idx="2487">
                  <c:v>4.7867528107942363E-2</c:v>
                </c:pt>
                <c:pt idx="2488">
                  <c:v>4.4729398190476714E-2</c:v>
                </c:pt>
                <c:pt idx="2489">
                  <c:v>4.1590826837947917E-2</c:v>
                </c:pt>
                <c:pt idx="2490">
                  <c:v>3.8451845024961455E-2</c:v>
                </c:pt>
                <c:pt idx="2491">
                  <c:v>3.5312483730172976E-2</c:v>
                </c:pt>
                <c:pt idx="2492">
                  <c:v>3.2172773935983251E-2</c:v>
                </c:pt>
                <c:pt idx="2493">
                  <c:v>2.9032746628233064E-2</c:v>
                </c:pt>
                <c:pt idx="2494">
                  <c:v>2.5892432795895842E-2</c:v>
                </c:pt>
                <c:pt idx="2495">
                  <c:v>2.2751863430773629E-2</c:v>
                </c:pt>
                <c:pt idx="2496">
                  <c:v>1.9611069527189433E-2</c:v>
                </c:pt>
                <c:pt idx="2497">
                  <c:v>1.6470082081683119E-2</c:v>
                </c:pt>
                <c:pt idx="2498">
                  <c:v>1.3328932092703962E-2</c:v>
                </c:pt>
                <c:pt idx="2499">
                  <c:v>1.0187650560305374E-2</c:v>
                </c:pt>
                <c:pt idx="2500">
                  <c:v>7.0462684858396425E-3</c:v>
                </c:pt>
                <c:pt idx="2501">
                  <c:v>3.9048168716504118E-3</c:v>
                </c:pt>
                <c:pt idx="2502">
                  <c:v>7.6332672076850851E-4</c:v>
                </c:pt>
                <c:pt idx="2503">
                  <c:v>-2.3781709633955905E-3</c:v>
                </c:pt>
                <c:pt idx="2504">
                  <c:v>-5.5196451773570623E-3</c:v>
                </c:pt>
                <c:pt idx="2505">
                  <c:v>-8.6610649178620446E-3</c:v>
                </c:pt>
                <c:pt idx="2506">
                  <c:v>-1.1802399182195162E-2</c:v>
                </c:pt>
                <c:pt idx="2507">
                  <c:v>-1.494361696848372E-2</c:v>
                </c:pt>
                <c:pt idx="2508">
                  <c:v>-1.808468727600521E-2</c:v>
                </c:pt>
                <c:pt idx="2509">
                  <c:v>-2.1225579105492592E-2</c:v>
                </c:pt>
                <c:pt idx="2510">
                  <c:v>-2.436626145943957E-2</c:v>
                </c:pt>
                <c:pt idx="2511">
                  <c:v>-2.7506703342408043E-2</c:v>
                </c:pt>
                <c:pt idx="2512">
                  <c:v>-3.0646873761332245E-2</c:v>
                </c:pt>
                <c:pt idx="2513">
                  <c:v>-3.3786741725826366E-2</c:v>
                </c:pt>
                <c:pt idx="2514">
                  <c:v>-3.6926276248488647E-2</c:v>
                </c:pt>
                <c:pt idx="2515">
                  <c:v>-4.0065446345208734E-2</c:v>
                </c:pt>
                <c:pt idx="2516">
                  <c:v>-4.3204221035472792E-2</c:v>
                </c:pt>
                <c:pt idx="2517">
                  <c:v>-4.6342569342668609E-2</c:v>
                </c:pt>
                <c:pt idx="2518">
                  <c:v>-4.9480460294392813E-2</c:v>
                </c:pt>
                <c:pt idx="2519">
                  <c:v>-5.2617862922754818E-2</c:v>
                </c:pt>
                <c:pt idx="2520">
                  <c:v>-5.5754746264683963E-2</c:v>
                </c:pt>
                <c:pt idx="2521">
                  <c:v>-5.8891079362234429E-2</c:v>
                </c:pt>
                <c:pt idx="2522">
                  <c:v>-6.202683126289011E-2</c:v>
                </c:pt>
                <c:pt idx="2523">
                  <c:v>-6.5161971019871631E-2</c:v>
                </c:pt>
                <c:pt idx="2524">
                  <c:v>-6.8296467692439952E-2</c:v>
                </c:pt>
                <c:pt idx="2525">
                  <c:v>-7.1430290346203573E-2</c:v>
                </c:pt>
                <c:pt idx="2526">
                  <c:v>-7.4563408053421973E-2</c:v>
                </c:pt>
                <c:pt idx="2527">
                  <c:v>-7.7695789893312467E-2</c:v>
                </c:pt>
                <c:pt idx="2528">
                  <c:v>-8.0827404952354603E-2</c:v>
                </c:pt>
                <c:pt idx="2529">
                  <c:v>-8.3958222324594656E-2</c:v>
                </c:pt>
                <c:pt idx="2530">
                  <c:v>-8.7088211111952196E-2</c:v>
                </c:pt>
                <c:pt idx="2531">
                  <c:v>-9.0217340424523174E-2</c:v>
                </c:pt>
                <c:pt idx="2532">
                  <c:v>-9.3345579380886418E-2</c:v>
                </c:pt>
                <c:pt idx="2533">
                  <c:v>-9.6472897108407674E-2</c:v>
                </c:pt>
                <c:pt idx="2534">
                  <c:v>-9.9599262743543637E-2</c:v>
                </c:pt>
                <c:pt idx="2535">
                  <c:v>-0.10272464543214811</c:v>
                </c:pt>
                <c:pt idx="2536">
                  <c:v>-0.10584901432977474</c:v>
                </c:pt>
                <c:pt idx="2537">
                  <c:v>-0.10897233860198292</c:v>
                </c:pt>
                <c:pt idx="2538">
                  <c:v>-0.11209458742464151</c:v>
                </c:pt>
                <c:pt idx="2539">
                  <c:v>-0.11521572998423228</c:v>
                </c:pt>
                <c:pt idx="2540">
                  <c:v>-0.11833573547815565</c:v>
                </c:pt>
                <c:pt idx="2541">
                  <c:v>-0.12145457311503287</c:v>
                </c:pt>
                <c:pt idx="2542">
                  <c:v>-0.12457221211501164</c:v>
                </c:pt>
                <c:pt idx="2543">
                  <c:v>-0.1276886217100682</c:v>
                </c:pt>
                <c:pt idx="2544">
                  <c:v>-0.13080377114431241</c:v>
                </c:pt>
                <c:pt idx="2545">
                  <c:v>-0.13391762967429069</c:v>
                </c:pt>
                <c:pt idx="2546">
                  <c:v>-0.13703016656928876</c:v>
                </c:pt>
                <c:pt idx="2547">
                  <c:v>-0.14014135111163645</c:v>
                </c:pt>
                <c:pt idx="2548">
                  <c:v>-0.14325115259700913</c:v>
                </c:pt>
                <c:pt idx="2549">
                  <c:v>-0.14635954033473217</c:v>
                </c:pt>
                <c:pt idx="2550">
                  <c:v>-0.14946648364808329</c:v>
                </c:pt>
                <c:pt idx="2551">
                  <c:v>-0.15257195187459457</c:v>
                </c:pt>
                <c:pt idx="2552">
                  <c:v>-0.15567591436635667</c:v>
                </c:pt>
                <c:pt idx="2553">
                  <c:v>-0.15877834049031939</c:v>
                </c:pt>
                <c:pt idx="2554">
                  <c:v>-0.16187919962859593</c:v>
                </c:pt>
                <c:pt idx="2555">
                  <c:v>-0.16497846117876319</c:v>
                </c:pt>
                <c:pt idx="2556">
                  <c:v>-0.16807609455416536</c:v>
                </c:pt>
                <c:pt idx="2557">
                  <c:v>-0.17117206918421507</c:v>
                </c:pt>
                <c:pt idx="2558">
                  <c:v>-0.17426635451469455</c:v>
                </c:pt>
                <c:pt idx="2559">
                  <c:v>-0.1773589200080585</c:v>
                </c:pt>
                <c:pt idx="2560">
                  <c:v>-0.180449735143734</c:v>
                </c:pt>
                <c:pt idx="2561">
                  <c:v>-0.18353876941842295</c:v>
                </c:pt>
                <c:pt idx="2562">
                  <c:v>-0.18662599234640267</c:v>
                </c:pt>
                <c:pt idx="2563">
                  <c:v>-0.18971137345982603</c:v>
                </c:pt>
                <c:pt idx="2564">
                  <c:v>-0.19279488230902364</c:v>
                </c:pt>
                <c:pt idx="2565">
                  <c:v>-0.19587648846280264</c:v>
                </c:pt>
                <c:pt idx="2566">
                  <c:v>-0.19895616150874859</c:v>
                </c:pt>
                <c:pt idx="2567">
                  <c:v>-0.20203387105352488</c:v>
                </c:pt>
                <c:pt idx="2568">
                  <c:v>-0.20510958672317206</c:v>
                </c:pt>
                <c:pt idx="2569">
                  <c:v>-0.20818327816340917</c:v>
                </c:pt>
                <c:pt idx="2570">
                  <c:v>-0.21125491503993149</c:v>
                </c:pt>
                <c:pt idx="2571">
                  <c:v>-0.21432446703871172</c:v>
                </c:pt>
                <c:pt idx="2572">
                  <c:v>-0.21739190386629739</c:v>
                </c:pt>
                <c:pt idx="2573">
                  <c:v>-0.22045719525011126</c:v>
                </c:pt>
                <c:pt idx="2574">
                  <c:v>-0.22352031093874958</c:v>
                </c:pt>
                <c:pt idx="2575">
                  <c:v>-0.22658122070227993</c:v>
                </c:pt>
                <c:pt idx="2576">
                  <c:v>-0.22963989433254095</c:v>
                </c:pt>
                <c:pt idx="2577">
                  <c:v>-0.23269630164343899</c:v>
                </c:pt>
                <c:pt idx="2578">
                  <c:v>-0.23575041247124728</c:v>
                </c:pt>
                <c:pt idx="2579">
                  <c:v>-0.23880219667490313</c:v>
                </c:pt>
                <c:pt idx="2580">
                  <c:v>-0.24185162413630465</c:v>
                </c:pt>
                <c:pt idx="2581">
                  <c:v>-0.24489866476060956</c:v>
                </c:pt>
                <c:pt idx="2582">
                  <c:v>-0.24794328847653047</c:v>
                </c:pt>
                <c:pt idx="2583">
                  <c:v>-0.25098546523663329</c:v>
                </c:pt>
                <c:pt idx="2584">
                  <c:v>-0.25402516501763217</c:v>
                </c:pt>
                <c:pt idx="2585">
                  <c:v>-0.2570623578206872</c:v>
                </c:pt>
                <c:pt idx="2586">
                  <c:v>-0.26009701367169991</c:v>
                </c:pt>
                <c:pt idx="2587">
                  <c:v>-0.26312910262160838</c:v>
                </c:pt>
                <c:pt idx="2588">
                  <c:v>-0.26615859474668441</c:v>
                </c:pt>
                <c:pt idx="2589">
                  <c:v>-0.26918546014882683</c:v>
                </c:pt>
                <c:pt idx="2590">
                  <c:v>-0.27220966895585857</c:v>
                </c:pt>
                <c:pt idx="2591">
                  <c:v>-0.27523119132182028</c:v>
                </c:pt>
                <c:pt idx="2592">
                  <c:v>-0.27824999742726464</c:v>
                </c:pt>
                <c:pt idx="2593">
                  <c:v>-0.28126605747955191</c:v>
                </c:pt>
                <c:pt idx="2594">
                  <c:v>-0.28427934171314245</c:v>
                </c:pt>
                <c:pt idx="2595">
                  <c:v>-0.28728982038989176</c:v>
                </c:pt>
                <c:pt idx="2596">
                  <c:v>-0.2902974637993434</c:v>
                </c:pt>
                <c:pt idx="2597">
                  <c:v>-0.29330224225902168</c:v>
                </c:pt>
                <c:pt idx="2598">
                  <c:v>-0.29630412611472595</c:v>
                </c:pt>
                <c:pt idx="2599">
                  <c:v>-0.29930308574082154</c:v>
                </c:pt>
                <c:pt idx="2600">
                  <c:v>-0.30229909154053392</c:v>
                </c:pt>
                <c:pt idx="2601">
                  <c:v>-0.30529211394623912</c:v>
                </c:pt>
                <c:pt idx="2602">
                  <c:v>-0.30828212341975697</c:v>
                </c:pt>
                <c:pt idx="2603">
                  <c:v>-0.31126909045264189</c:v>
                </c:pt>
                <c:pt idx="2604">
                  <c:v>-0.31425298556647352</c:v>
                </c:pt>
                <c:pt idx="2605">
                  <c:v>-0.31723377931314939</c:v>
                </c:pt>
                <c:pt idx="2606">
                  <c:v>-0.32021144227517329</c:v>
                </c:pt>
                <c:pt idx="2607">
                  <c:v>-0.32318594506594772</c:v>
                </c:pt>
                <c:pt idx="2608">
                  <c:v>-0.3261572583300627</c:v>
                </c:pt>
                <c:pt idx="2609">
                  <c:v>-0.32912535274358529</c:v>
                </c:pt>
                <c:pt idx="2610">
                  <c:v>-0.33209019901435011</c:v>
                </c:pt>
                <c:pt idx="2611">
                  <c:v>-0.33505176788224711</c:v>
                </c:pt>
                <c:pt idx="2612">
                  <c:v>-0.33801003011951158</c:v>
                </c:pt>
                <c:pt idx="2613">
                  <c:v>-0.34096495653101133</c:v>
                </c:pt>
                <c:pt idx="2614">
                  <c:v>-0.34391651795453598</c:v>
                </c:pt>
                <c:pt idx="2615">
                  <c:v>-0.34686468526108444</c:v>
                </c:pt>
                <c:pt idx="2616">
                  <c:v>-0.34980942935515141</c:v>
                </c:pt>
                <c:pt idx="2617">
                  <c:v>-0.35275072117501627</c:v>
                </c:pt>
                <c:pt idx="2618">
                  <c:v>-0.355688531693028</c:v>
                </c:pt>
                <c:pt idx="2619">
                  <c:v>-0.35862283191589334</c:v>
                </c:pt>
                <c:pt idx="2620">
                  <c:v>-0.36155359288496208</c:v>
                </c:pt>
                <c:pt idx="2621">
                  <c:v>-0.36448078567651238</c:v>
                </c:pt>
                <c:pt idx="2622">
                  <c:v>-0.36740438140203768</c:v>
                </c:pt>
                <c:pt idx="2623">
                  <c:v>-0.37032435120852997</c:v>
                </c:pt>
                <c:pt idx="2624">
                  <c:v>-0.37324066627876618</c:v>
                </c:pt>
                <c:pt idx="2625">
                  <c:v>-0.3761532978315919</c:v>
                </c:pt>
                <c:pt idx="2626">
                  <c:v>-0.37906221712220478</c:v>
                </c:pt>
                <c:pt idx="2627">
                  <c:v>-0.38196739544243952</c:v>
                </c:pt>
                <c:pt idx="2628">
                  <c:v>-0.38486880412104996</c:v>
                </c:pt>
                <c:pt idx="2629">
                  <c:v>-0.38776641452399313</c:v>
                </c:pt>
                <c:pt idx="2630">
                  <c:v>-0.39066019805471064</c:v>
                </c:pt>
                <c:pt idx="2631">
                  <c:v>-0.39355012615441215</c:v>
                </c:pt>
                <c:pt idx="2632">
                  <c:v>-0.39643617030235656</c:v>
                </c:pt>
                <c:pt idx="2633">
                  <c:v>-0.39931830201613305</c:v>
                </c:pt>
                <c:pt idx="2634">
                  <c:v>-0.40219649285194337</c:v>
                </c:pt>
                <c:pt idx="2635">
                  <c:v>-0.40507071440488107</c:v>
                </c:pt>
                <c:pt idx="2636">
                  <c:v>-0.40794093830921319</c:v>
                </c:pt>
                <c:pt idx="2637">
                  <c:v>-0.41080713623865972</c:v>
                </c:pt>
                <c:pt idx="2638">
                  <c:v>-0.41366927990667235</c:v>
                </c:pt>
                <c:pt idx="2639">
                  <c:v>-0.41652734106671496</c:v>
                </c:pt>
                <c:pt idx="2640">
                  <c:v>-0.419381291512542</c:v>
                </c:pt>
                <c:pt idx="2641">
                  <c:v>-0.42223110307847539</c:v>
                </c:pt>
                <c:pt idx="2642">
                  <c:v>-0.42507674763968484</c:v>
                </c:pt>
                <c:pt idx="2643">
                  <c:v>-0.42791819711246398</c:v>
                </c:pt>
                <c:pt idx="2644">
                  <c:v>-0.43075542345450785</c:v>
                </c:pt>
                <c:pt idx="2645">
                  <c:v>-0.43358839866518989</c:v>
                </c:pt>
                <c:pt idx="2646">
                  <c:v>-0.43641709478583701</c:v>
                </c:pt>
                <c:pt idx="2647">
                  <c:v>-0.43924148390000761</c:v>
                </c:pt>
                <c:pt idx="2648">
                  <c:v>-0.44206153813376553</c:v>
                </c:pt>
                <c:pt idx="2649">
                  <c:v>-0.44487722965595572</c:v>
                </c:pt>
                <c:pt idx="2650">
                  <c:v>-0.44768853067847914</c:v>
                </c:pt>
                <c:pt idx="2651">
                  <c:v>-0.45049541345656546</c:v>
                </c:pt>
                <c:pt idx="2652">
                  <c:v>-0.45329785028904929</c:v>
                </c:pt>
                <c:pt idx="2653">
                  <c:v>-0.45609581351864192</c:v>
                </c:pt>
                <c:pt idx="2654">
                  <c:v>-0.45888927553220471</c:v>
                </c:pt>
                <c:pt idx="2655">
                  <c:v>-0.46167820876102195</c:v>
                </c:pt>
                <c:pt idx="2656">
                  <c:v>-0.46446258568107135</c:v>
                </c:pt>
                <c:pt idx="2657">
                  <c:v>-0.46724237881329816</c:v>
                </c:pt>
                <c:pt idx="2658">
                  <c:v>-0.47001756072388468</c:v>
                </c:pt>
                <c:pt idx="2659">
                  <c:v>-0.47278810402452143</c:v>
                </c:pt>
                <c:pt idx="2660">
                  <c:v>-0.47555398137267779</c:v>
                </c:pt>
                <c:pt idx="2661">
                  <c:v>-0.47831516547187031</c:v>
                </c:pt>
                <c:pt idx="2662">
                  <c:v>-0.48107162907193451</c:v>
                </c:pt>
                <c:pt idx="2663">
                  <c:v>-0.48382334496929214</c:v>
                </c:pt>
                <c:pt idx="2664">
                  <c:v>-0.48657028600722052</c:v>
                </c:pt>
                <c:pt idx="2665">
                  <c:v>-0.489312425076119</c:v>
                </c:pt>
                <c:pt idx="2666">
                  <c:v>-0.49204973511377864</c:v>
                </c:pt>
                <c:pt idx="2667">
                  <c:v>-0.49478218910564803</c:v>
                </c:pt>
                <c:pt idx="2668">
                  <c:v>-0.49750976008510017</c:v>
                </c:pt>
                <c:pt idx="2669">
                  <c:v>-0.50023242113369881</c:v>
                </c:pt>
                <c:pt idx="2670">
                  <c:v>-0.50295014538146288</c:v>
                </c:pt>
                <c:pt idx="2671">
                  <c:v>-0.50566290600713359</c:v>
                </c:pt>
                <c:pt idx="2672">
                  <c:v>-0.50837067623843823</c:v>
                </c:pt>
                <c:pt idx="2673">
                  <c:v>-0.511073429352354</c:v>
                </c:pt>
                <c:pt idx="2674">
                  <c:v>-0.5137711386753725</c:v>
                </c:pt>
                <c:pt idx="2675">
                  <c:v>-0.51646377758376172</c:v>
                </c:pt>
                <c:pt idx="2676">
                  <c:v>-0.51915131950383053</c:v>
                </c:pt>
                <c:pt idx="2677">
                  <c:v>-0.52183373791218968</c:v>
                </c:pt>
                <c:pt idx="2678">
                  <c:v>-0.524511006336014</c:v>
                </c:pt>
                <c:pt idx="2679">
                  <c:v>-0.5271830983533039</c:v>
                </c:pt>
                <c:pt idx="2680">
                  <c:v>-0.52984998759314494</c:v>
                </c:pt>
                <c:pt idx="2681">
                  <c:v>-0.53251164773596971</c:v>
                </c:pt>
                <c:pt idx="2682">
                  <c:v>-0.53516805251381672</c:v>
                </c:pt>
                <c:pt idx="2683">
                  <c:v>-0.53781917571058968</c:v>
                </c:pt>
                <c:pt idx="2684">
                  <c:v>-0.54046499116231661</c:v>
                </c:pt>
                <c:pt idx="2685">
                  <c:v>-0.54310547275740662</c:v>
                </c:pt>
                <c:pt idx="2686">
                  <c:v>-0.54574059443691014</c:v>
                </c:pt>
                <c:pt idx="2687">
                  <c:v>-0.54837033019477377</c:v>
                </c:pt>
                <c:pt idx="2688">
                  <c:v>-0.55099465407809844</c:v>
                </c:pt>
                <c:pt idx="2689">
                  <c:v>-0.55361354018739473</c:v>
                </c:pt>
                <c:pt idx="2690">
                  <c:v>-0.55622696267683813</c:v>
                </c:pt>
                <c:pt idx="2691">
                  <c:v>-0.55883489575452538</c:v>
                </c:pt>
                <c:pt idx="2692">
                  <c:v>-0.5614373136827282</c:v>
                </c:pt>
                <c:pt idx="2693">
                  <c:v>-0.56403419077814743</c:v>
                </c:pt>
                <c:pt idx="2694">
                  <c:v>-0.56662550141216583</c:v>
                </c:pt>
                <c:pt idx="2695">
                  <c:v>-0.56921122001110225</c:v>
                </c:pt>
                <c:pt idx="2696">
                  <c:v>-0.57179132105646346</c:v>
                </c:pt>
                <c:pt idx="2697">
                  <c:v>-0.5743657790851957</c:v>
                </c:pt>
                <c:pt idx="2698">
                  <c:v>-0.57693456868993676</c:v>
                </c:pt>
                <c:pt idx="2699">
                  <c:v>-0.57949766451926488</c:v>
                </c:pt>
                <c:pt idx="2700">
                  <c:v>-0.5820550412779516</c:v>
                </c:pt>
                <c:pt idx="2701">
                  <c:v>-0.58460667372720931</c:v>
                </c:pt>
                <c:pt idx="2702">
                  <c:v>-0.58715253668494161</c:v>
                </c:pt>
                <c:pt idx="2703">
                  <c:v>-0.58969260502599108</c:v>
                </c:pt>
                <c:pt idx="2704">
                  <c:v>-0.5922268536823867</c:v>
                </c:pt>
                <c:pt idx="2705">
                  <c:v>-0.59475525764359316</c:v>
                </c:pt>
                <c:pt idx="2706">
                  <c:v>-0.5972777919567559</c:v>
                </c:pt>
                <c:pt idx="2707">
                  <c:v>-0.59979443172694813</c:v>
                </c:pt>
                <c:pt idx="2708">
                  <c:v>-0.60230515211741686</c:v>
                </c:pt>
                <c:pt idx="2709">
                  <c:v>-0.60480992834982628</c:v>
                </c:pt>
                <c:pt idx="2710">
                  <c:v>-0.60730873570450472</c:v>
                </c:pt>
                <c:pt idx="2711">
                  <c:v>-0.60980154952068699</c:v>
                </c:pt>
                <c:pt idx="2712">
                  <c:v>-0.61228834519675845</c:v>
                </c:pt>
                <c:pt idx="2713">
                  <c:v>-0.61476909819049774</c:v>
                </c:pt>
                <c:pt idx="2714">
                  <c:v>-0.61724378401931779</c:v>
                </c:pt>
                <c:pt idx="2715">
                  <c:v>-0.6197123782605094</c:v>
                </c:pt>
                <c:pt idx="2716">
                  <c:v>-0.6221748565514813</c:v>
                </c:pt>
                <c:pt idx="2717">
                  <c:v>-0.62463119459000083</c:v>
                </c:pt>
                <c:pt idx="2718">
                  <c:v>-0.62708136813443216</c:v>
                </c:pt>
                <c:pt idx="2719">
                  <c:v>-0.6295253530039786</c:v>
                </c:pt>
                <c:pt idx="2720">
                  <c:v>-0.63196312507891883</c:v>
                </c:pt>
                <c:pt idx="2721">
                  <c:v>-0.63439466030084568</c:v>
                </c:pt>
                <c:pt idx="2722">
                  <c:v>-0.63681993467290421</c:v>
                </c:pt>
                <c:pt idx="2723">
                  <c:v>-0.6392389242600266</c:v>
                </c:pt>
                <c:pt idx="2724">
                  <c:v>-0.64165160518917075</c:v>
                </c:pt>
                <c:pt idx="2725">
                  <c:v>-0.64405795364955443</c:v>
                </c:pt>
                <c:pt idx="2726">
                  <c:v>-0.64645794589289085</c:v>
                </c:pt>
                <c:pt idx="2727">
                  <c:v>-0.64885155823362273</c:v>
                </c:pt>
                <c:pt idx="2728">
                  <c:v>-0.65123876704915551</c:v>
                </c:pt>
                <c:pt idx="2729">
                  <c:v>-0.6536195487800921</c:v>
                </c:pt>
                <c:pt idx="2730">
                  <c:v>-0.65599387993046365</c:v>
                </c:pt>
                <c:pt idx="2731">
                  <c:v>-0.65836173706796275</c:v>
                </c:pt>
                <c:pt idx="2732">
                  <c:v>-0.66072309682417407</c:v>
                </c:pt>
                <c:pt idx="2733">
                  <c:v>-0.66307793589480413</c:v>
                </c:pt>
                <c:pt idx="2734">
                  <c:v>-0.66542623103991327</c:v>
                </c:pt>
                <c:pt idx="2735">
                  <c:v>-0.66776795908414344</c:v>
                </c:pt>
                <c:pt idx="2736">
                  <c:v>-0.67010309691694736</c:v>
                </c:pt>
                <c:pt idx="2737">
                  <c:v>-0.67243162149281732</c:v>
                </c:pt>
                <c:pt idx="2738">
                  <c:v>-0.67475350983151061</c:v>
                </c:pt>
                <c:pt idx="2739">
                  <c:v>-0.67706873901827869</c:v>
                </c:pt>
                <c:pt idx="2740">
                  <c:v>-0.67937728620409199</c:v>
                </c:pt>
                <c:pt idx="2741">
                  <c:v>-0.68167912860586577</c:v>
                </c:pt>
                <c:pt idx="2742">
                  <c:v>-0.68397424350668512</c:v>
                </c:pt>
                <c:pt idx="2743">
                  <c:v>-0.68626260825602803</c:v>
                </c:pt>
                <c:pt idx="2744">
                  <c:v>-0.68854420026999075</c:v>
                </c:pt>
                <c:pt idx="2745">
                  <c:v>-0.6908189970315094</c:v>
                </c:pt>
                <c:pt idx="2746">
                  <c:v>-0.69308697609058301</c:v>
                </c:pt>
                <c:pt idx="2747">
                  <c:v>-0.69534811506449345</c:v>
                </c:pt>
                <c:pt idx="2748">
                  <c:v>-0.69760239163802862</c:v>
                </c:pt>
                <c:pt idx="2749">
                  <c:v>-0.69984978356370109</c:v>
                </c:pt>
                <c:pt idx="2750">
                  <c:v>-0.70209026866196822</c:v>
                </c:pt>
                <c:pt idx="2751">
                  <c:v>-0.70432382482145117</c:v>
                </c:pt>
                <c:pt idx="2752">
                  <c:v>-0.70655042999915219</c:v>
                </c:pt>
                <c:pt idx="2753">
                  <c:v>-0.7087700622206734</c:v>
                </c:pt>
                <c:pt idx="2754">
                  <c:v>-0.71098269958043314</c:v>
                </c:pt>
                <c:pt idx="2755">
                  <c:v>-0.71318832024188206</c:v>
                </c:pt>
                <c:pt idx="2756">
                  <c:v>-0.71538690243771885</c:v>
                </c:pt>
                <c:pt idx="2757">
                  <c:v>-0.71757842447010434</c:v>
                </c:pt>
                <c:pt idx="2758">
                  <c:v>-0.71976286471087669</c:v>
                </c:pt>
                <c:pt idx="2759">
                  <c:v>-0.72194020160176453</c:v>
                </c:pt>
                <c:pt idx="2760">
                  <c:v>-0.72411041365459916</c:v>
                </c:pt>
                <c:pt idx="2761">
                  <c:v>-0.72627347945152754</c:v>
                </c:pt>
                <c:pt idx="2762">
                  <c:v>-0.72842937764522198</c:v>
                </c:pt>
                <c:pt idx="2763">
                  <c:v>-0.73057808695909321</c:v>
                </c:pt>
                <c:pt idx="2764">
                  <c:v>-0.73271958618749866</c:v>
                </c:pt>
                <c:pt idx="2765">
                  <c:v>-0.73485385419595206</c:v>
                </c:pt>
                <c:pt idx="2766">
                  <c:v>-0.7369808699213326</c:v>
                </c:pt>
                <c:pt idx="2767">
                  <c:v>-0.73910061237209146</c:v>
                </c:pt>
                <c:pt idx="2768">
                  <c:v>-0.74121306062846071</c:v>
                </c:pt>
                <c:pt idx="2769">
                  <c:v>-0.74331819384265863</c:v>
                </c:pt>
                <c:pt idx="2770">
                  <c:v>-0.74541599123909585</c:v>
                </c:pt>
                <c:pt idx="2771">
                  <c:v>-0.74750643211458045</c:v>
                </c:pt>
                <c:pt idx="2772">
                  <c:v>-0.7495894958385213</c:v>
                </c:pt>
                <c:pt idx="2773">
                  <c:v>-0.75166516185313337</c:v>
                </c:pt>
                <c:pt idx="2774">
                  <c:v>-0.75373340967363933</c:v>
                </c:pt>
                <c:pt idx="2775">
                  <c:v>-0.75579421888847276</c:v>
                </c:pt>
                <c:pt idx="2776">
                  <c:v>-0.75784756915947749</c:v>
                </c:pt>
                <c:pt idx="2777">
                  <c:v>-0.75989344022211125</c:v>
                </c:pt>
                <c:pt idx="2778">
                  <c:v>-0.76193181188564341</c:v>
                </c:pt>
                <c:pt idx="2779">
                  <c:v>-0.76396266403335533</c:v>
                </c:pt>
                <c:pt idx="2780">
                  <c:v>-0.7659859766227386</c:v>
                </c:pt>
                <c:pt idx="2781">
                  <c:v>-0.76800172968569225</c:v>
                </c:pt>
                <c:pt idx="2782">
                  <c:v>-0.7700099033287211</c:v>
                </c:pt>
                <c:pt idx="2783">
                  <c:v>-0.77201047773313103</c:v>
                </c:pt>
                <c:pt idx="2784">
                  <c:v>-0.77400343315522491</c:v>
                </c:pt>
                <c:pt idx="2785">
                  <c:v>-0.77598874992649791</c:v>
                </c:pt>
                <c:pt idx="2786">
                  <c:v>-0.77796640845383014</c:v>
                </c:pt>
                <c:pt idx="2787">
                  <c:v>-0.77993638921968189</c:v>
                </c:pt>
                <c:pt idx="2788">
                  <c:v>-0.7818986727822852</c:v>
                </c:pt>
                <c:pt idx="2789">
                  <c:v>-0.78385323977583576</c:v>
                </c:pt>
                <c:pt idx="2790">
                  <c:v>-0.78580007091068471</c:v>
                </c:pt>
                <c:pt idx="2791">
                  <c:v>-0.78773914697352743</c:v>
                </c:pt>
                <c:pt idx="2792">
                  <c:v>-0.78967044882759507</c:v>
                </c:pt>
                <c:pt idx="2793">
                  <c:v>-0.79159395741284244</c:v>
                </c:pt>
                <c:pt idx="2794">
                  <c:v>-0.79350965374613613</c:v>
                </c:pt>
                <c:pt idx="2795">
                  <c:v>-0.79541751892144208</c:v>
                </c:pt>
                <c:pt idx="2796">
                  <c:v>-0.79731753411001149</c:v>
                </c:pt>
                <c:pt idx="2797">
                  <c:v>-0.79920968056056796</c:v>
                </c:pt>
                <c:pt idx="2798">
                  <c:v>-0.80109393959949116</c:v>
                </c:pt>
                <c:pt idx="2799">
                  <c:v>-0.80297029263100228</c:v>
                </c:pt>
                <c:pt idx="2800">
                  <c:v>-0.80483872113734678</c:v>
                </c:pt>
                <c:pt idx="2801">
                  <c:v>-0.80669920667897699</c:v>
                </c:pt>
                <c:pt idx="2802">
                  <c:v>-0.80855173089473487</c:v>
                </c:pt>
                <c:pt idx="2803">
                  <c:v>-0.81039627550203286</c:v>
                </c:pt>
                <c:pt idx="2804">
                  <c:v>-0.81223282229703453</c:v>
                </c:pt>
                <c:pt idx="2805">
                  <c:v>-0.81406135315483286</c:v>
                </c:pt>
                <c:pt idx="2806">
                  <c:v>-0.81588185002963143</c:v>
                </c:pt>
                <c:pt idx="2807">
                  <c:v>-0.81769429495492074</c:v>
                </c:pt>
                <c:pt idx="2808">
                  <c:v>-0.81949867004365617</c:v>
                </c:pt>
                <c:pt idx="2809">
                  <c:v>-0.82129495748843484</c:v>
                </c:pt>
                <c:pt idx="2810">
                  <c:v>-0.8230831395616699</c:v>
                </c:pt>
                <c:pt idx="2811">
                  <c:v>-0.82486319861576762</c:v>
                </c:pt>
                <c:pt idx="2812">
                  <c:v>-0.82663511708330006</c:v>
                </c:pt>
                <c:pt idx="2813">
                  <c:v>-0.82839887747717855</c:v>
                </c:pt>
                <c:pt idx="2814">
                  <c:v>-0.83015446239082735</c:v>
                </c:pt>
                <c:pt idx="2815">
                  <c:v>-0.83190185449835363</c:v>
                </c:pt>
                <c:pt idx="2816">
                  <c:v>-0.83364103655471999</c:v>
                </c:pt>
                <c:pt idx="2817">
                  <c:v>-0.83537199139591445</c:v>
                </c:pt>
                <c:pt idx="2818">
                  <c:v>-0.83709470193911895</c:v>
                </c:pt>
                <c:pt idx="2819">
                  <c:v>-0.83880915118287924</c:v>
                </c:pt>
                <c:pt idx="2820">
                  <c:v>-0.84051532220727088</c:v>
                </c:pt>
                <c:pt idx="2821">
                  <c:v>-0.84221319817406815</c:v>
                </c:pt>
                <c:pt idx="2822">
                  <c:v>-0.84390276232690919</c:v>
                </c:pt>
                <c:pt idx="2823">
                  <c:v>-0.84558399799146156</c:v>
                </c:pt>
                <c:pt idx="2824">
                  <c:v>-0.8472568885755869</c:v>
                </c:pt>
                <c:pt idx="2825">
                  <c:v>-0.8489214175695039</c:v>
                </c:pt>
                <c:pt idx="2826">
                  <c:v>-0.85057756854595268</c:v>
                </c:pt>
                <c:pt idx="2827">
                  <c:v>-0.85222532516035576</c:v>
                </c:pt>
                <c:pt idx="2828">
                  <c:v>-0.85386467115097986</c:v>
                </c:pt>
                <c:pt idx="2829">
                  <c:v>-0.8554955903390965</c:v>
                </c:pt>
                <c:pt idx="2830">
                  <c:v>-0.8571180666291407</c:v>
                </c:pt>
                <c:pt idx="2831">
                  <c:v>-0.85873208400887124</c:v>
                </c:pt>
                <c:pt idx="2832">
                  <c:v>-0.86033762654952772</c:v>
                </c:pt>
                <c:pt idx="2833">
                  <c:v>-0.86193467840598836</c:v>
                </c:pt>
                <c:pt idx="2834">
                  <c:v>-0.86352322381692548</c:v>
                </c:pt>
                <c:pt idx="2835">
                  <c:v>-0.86510324710496211</c:v>
                </c:pt>
                <c:pt idx="2836">
                  <c:v>-0.86667473267682604</c:v>
                </c:pt>
                <c:pt idx="2837">
                  <c:v>-0.86823766502350408</c:v>
                </c:pt>
                <c:pt idx="2838">
                  <c:v>-0.86979202872039496</c:v>
                </c:pt>
                <c:pt idx="2839">
                  <c:v>-0.87133780842746089</c:v>
                </c:pt>
                <c:pt idx="2840">
                  <c:v>-0.87287498888938031</c:v>
                </c:pt>
                <c:pt idx="2841">
                  <c:v>-0.87440355493569766</c:v>
                </c:pt>
                <c:pt idx="2842">
                  <c:v>-0.87592349148097293</c:v>
                </c:pt>
                <c:pt idx="2843">
                  <c:v>-0.87743478352493109</c:v>
                </c:pt>
                <c:pt idx="2844">
                  <c:v>-0.87893741615260912</c:v>
                </c:pt>
                <c:pt idx="2845">
                  <c:v>-0.88043137453450471</c:v>
                </c:pt>
                <c:pt idx="2846">
                  <c:v>-0.88191664392672131</c:v>
                </c:pt>
                <c:pt idx="2847">
                  <c:v>-0.88339320967111445</c:v>
                </c:pt>
                <c:pt idx="2848">
                  <c:v>-0.88486105719543617</c:v>
                </c:pt>
                <c:pt idx="2849">
                  <c:v>-0.8863201720134779</c:v>
                </c:pt>
                <c:pt idx="2850">
                  <c:v>-0.88777053972521525</c:v>
                </c:pt>
                <c:pt idx="2851">
                  <c:v>-0.88921214601694865</c:v>
                </c:pt>
                <c:pt idx="2852">
                  <c:v>-0.89064497666144538</c:v>
                </c:pt>
                <c:pt idx="2853">
                  <c:v>-0.89206901751807965</c:v>
                </c:pt>
                <c:pt idx="2854">
                  <c:v>-0.89348425453297176</c:v>
                </c:pt>
                <c:pt idx="2855">
                  <c:v>-0.89489067373912767</c:v>
                </c:pt>
                <c:pt idx="2856">
                  <c:v>-0.89628826125657668</c:v>
                </c:pt>
                <c:pt idx="2857">
                  <c:v>-0.89767700329250744</c:v>
                </c:pt>
                <c:pt idx="2858">
                  <c:v>-0.89905688614140566</c:v>
                </c:pt>
                <c:pt idx="2859">
                  <c:v>-0.90042789618518748</c:v>
                </c:pt>
                <c:pt idx="2860">
                  <c:v>-0.90179001989333563</c:v>
                </c:pt>
                <c:pt idx="2861">
                  <c:v>-0.9031432438230319</c:v>
                </c:pt>
                <c:pt idx="2862">
                  <c:v>-0.90448755461929053</c:v>
                </c:pt>
                <c:pt idx="2863">
                  <c:v>-0.90582293901508881</c:v>
                </c:pt>
                <c:pt idx="2864">
                  <c:v>-0.90714938383149946</c:v>
                </c:pt>
                <c:pt idx="2865">
                  <c:v>-0.90846687597781983</c:v>
                </c:pt>
                <c:pt idx="2866">
                  <c:v>-0.90977540245170141</c:v>
                </c:pt>
                <c:pt idx="2867">
                  <c:v>-0.91107495033927799</c:v>
                </c:pt>
                <c:pt idx="2868">
                  <c:v>-0.91236550681529272</c:v>
                </c:pt>
                <c:pt idx="2869">
                  <c:v>-0.91364705914322586</c:v>
                </c:pt>
                <c:pt idx="2870">
                  <c:v>-0.91491959467541917</c:v>
                </c:pt>
                <c:pt idx="2871">
                  <c:v>-0.91618310085320154</c:v>
                </c:pt>
                <c:pt idx="2872">
                  <c:v>-0.91743756520701292</c:v>
                </c:pt>
                <c:pt idx="2873">
                  <c:v>-0.91868297535652643</c:v>
                </c:pt>
                <c:pt idx="2874">
                  <c:v>-0.91991931901077195</c:v>
                </c:pt>
                <c:pt idx="2875">
                  <c:v>-0.92114658396825644</c:v>
                </c:pt>
                <c:pt idx="2876">
                  <c:v>-0.92236475811708463</c:v>
                </c:pt>
                <c:pt idx="2877">
                  <c:v>-0.92357382943507893</c:v>
                </c:pt>
                <c:pt idx="2878">
                  <c:v>-0.9247737859898969</c:v>
                </c:pt>
                <c:pt idx="2879">
                  <c:v>-0.92596461593915069</c:v>
                </c:pt>
                <c:pt idx="2880">
                  <c:v>-0.92714630753052263</c:v>
                </c:pt>
                <c:pt idx="2881">
                  <c:v>-0.92831884910188167</c:v>
                </c:pt>
                <c:pt idx="2882">
                  <c:v>-0.92948222908139866</c:v>
                </c:pt>
                <c:pt idx="2883">
                  <c:v>-0.93063643598765988</c:v>
                </c:pt>
                <c:pt idx="2884">
                  <c:v>-0.93178145842978111</c:v>
                </c:pt>
                <c:pt idx="2885">
                  <c:v>-0.9329172851075197</c:v>
                </c:pt>
                <c:pt idx="2886">
                  <c:v>-0.93404390481138611</c:v>
                </c:pt>
                <c:pt idx="2887">
                  <c:v>-0.93516130642275475</c:v>
                </c:pt>
                <c:pt idx="2888">
                  <c:v>-0.93626947891397305</c:v>
                </c:pt>
                <c:pt idx="2889">
                  <c:v>-0.93736841134847115</c:v>
                </c:pt>
                <c:pt idx="2890">
                  <c:v>-0.93845809288086934</c:v>
                </c:pt>
                <c:pt idx="2891">
                  <c:v>-0.93953851275708533</c:v>
                </c:pt>
                <c:pt idx="2892">
                  <c:v>-0.94060966031443971</c:v>
                </c:pt>
                <c:pt idx="2893">
                  <c:v>-0.94167152498176232</c:v>
                </c:pt>
                <c:pt idx="2894">
                  <c:v>-0.94272409627949583</c:v>
                </c:pt>
                <c:pt idx="2895">
                  <c:v>-0.94376736381979898</c:v>
                </c:pt>
                <c:pt idx="2896">
                  <c:v>-0.94480131730665007</c:v>
                </c:pt>
                <c:pt idx="2897">
                  <c:v>-0.94582594653594709</c:v>
                </c:pt>
                <c:pt idx="2898">
                  <c:v>-0.94684124139560988</c:v>
                </c:pt>
                <c:pt idx="2899">
                  <c:v>-0.94784719186567923</c:v>
                </c:pt>
                <c:pt idx="2900">
                  <c:v>-0.94884378801841551</c:v>
                </c:pt>
                <c:pt idx="2901">
                  <c:v>-0.94983102001839748</c:v>
                </c:pt>
                <c:pt idx="2902">
                  <c:v>-0.95080887812261827</c:v>
                </c:pt>
                <c:pt idx="2903">
                  <c:v>-0.95177735268058261</c:v>
                </c:pt>
                <c:pt idx="2904">
                  <c:v>-0.95273643413440123</c:v>
                </c:pt>
                <c:pt idx="2905">
                  <c:v>-0.95368611301888606</c:v>
                </c:pt>
                <c:pt idx="2906">
                  <c:v>-0.95462637996164257</c:v>
                </c:pt>
                <c:pt idx="2907">
                  <c:v>-0.95555722568316281</c:v>
                </c:pt>
                <c:pt idx="2908">
                  <c:v>-0.95647864099691748</c:v>
                </c:pt>
                <c:pt idx="2909">
                  <c:v>-0.9573906168094457</c:v>
                </c:pt>
                <c:pt idx="2910">
                  <c:v>-0.95829314412044531</c:v>
                </c:pt>
                <c:pt idx="2911">
                  <c:v>-0.95918621402286153</c:v>
                </c:pt>
                <c:pt idx="2912">
                  <c:v>-0.96006981770297495</c:v>
                </c:pt>
                <c:pt idx="2913">
                  <c:v>-0.96094394644048808</c:v>
                </c:pt>
                <c:pt idx="2914">
                  <c:v>-0.96180859160861243</c:v>
                </c:pt>
                <c:pt idx="2915">
                  <c:v>-0.96266374467415228</c:v>
                </c:pt>
                <c:pt idx="2916">
                  <c:v>-0.96350939719759032</c:v>
                </c:pt>
                <c:pt idx="2917">
                  <c:v>-0.96434554083316948</c:v>
                </c:pt>
                <c:pt idx="2918">
                  <c:v>-0.96517216732897659</c:v>
                </c:pt>
                <c:pt idx="2919">
                  <c:v>-0.96598926852702294</c:v>
                </c:pt>
                <c:pt idx="2920">
                  <c:v>-0.96679683636332558</c:v>
                </c:pt>
                <c:pt idx="2921">
                  <c:v>-0.96759486286798568</c:v>
                </c:pt>
                <c:pt idx="2922">
                  <c:v>-0.96838334016526861</c:v>
                </c:pt>
                <c:pt idx="2923">
                  <c:v>-0.96916226047368081</c:v>
                </c:pt>
                <c:pt idx="2924">
                  <c:v>-0.96993161610604672</c:v>
                </c:pt>
                <c:pt idx="2925">
                  <c:v>-0.97069139946958471</c:v>
                </c:pt>
                <c:pt idx="2926">
                  <c:v>-0.97144160306598204</c:v>
                </c:pt>
                <c:pt idx="2927">
                  <c:v>-0.97218221949146877</c:v>
                </c:pt>
                <c:pt idx="2928">
                  <c:v>-0.97291324143689095</c:v>
                </c:pt>
                <c:pt idx="2929">
                  <c:v>-0.97363466168778279</c:v>
                </c:pt>
                <c:pt idx="2930">
                  <c:v>-0.97434647312443745</c:v>
                </c:pt>
                <c:pt idx="2931">
                  <c:v>-0.97504866872197793</c:v>
                </c:pt>
                <c:pt idx="2932">
                  <c:v>-0.97574124155042585</c:v>
                </c:pt>
                <c:pt idx="2933">
                  <c:v>-0.97642418477477022</c:v>
                </c:pt>
                <c:pt idx="2934">
                  <c:v>-0.97709749165503479</c:v>
                </c:pt>
                <c:pt idx="2935">
                  <c:v>-0.97776115554634446</c:v>
                </c:pt>
                <c:pt idx="2936">
                  <c:v>-0.97841516989899069</c:v>
                </c:pt>
                <c:pt idx="2937">
                  <c:v>-0.97905952825849674</c:v>
                </c:pt>
                <c:pt idx="2938">
                  <c:v>-0.97969422426568076</c:v>
                </c:pt>
                <c:pt idx="2939">
                  <c:v>-0.98031925165671907</c:v>
                </c:pt>
                <c:pt idx="2940">
                  <c:v>-0.98093460426320744</c:v>
                </c:pt>
                <c:pt idx="2941">
                  <c:v>-0.98154027601222216</c:v>
                </c:pt>
                <c:pt idx="2942">
                  <c:v>-0.98213626092638029</c:v>
                </c:pt>
                <c:pt idx="2943">
                  <c:v>-0.98272255312389822</c:v>
                </c:pt>
                <c:pt idx="2944">
                  <c:v>-0.98329914681865016</c:v>
                </c:pt>
                <c:pt idx="2945">
                  <c:v>-0.98386603632022462</c:v>
                </c:pt>
                <c:pt idx="2946">
                  <c:v>-0.98442321603398109</c:v>
                </c:pt>
                <c:pt idx="2947">
                  <c:v>-0.98497068046110514</c:v>
                </c:pt>
                <c:pt idx="2948">
                  <c:v>-0.98550842419866258</c:v>
                </c:pt>
                <c:pt idx="2949">
                  <c:v>-0.98603644193965301</c:v>
                </c:pt>
                <c:pt idx="2950">
                  <c:v>-0.98655472847306169</c:v>
                </c:pt>
                <c:pt idx="2951">
                  <c:v>-0.98706327868391153</c:v>
                </c:pt>
                <c:pt idx="2952">
                  <c:v>-0.98756208755331332</c:v>
                </c:pt>
                <c:pt idx="2953">
                  <c:v>-0.9880511501585153</c:v>
                </c:pt>
                <c:pt idx="2954">
                  <c:v>-0.98853046167295178</c:v>
                </c:pt>
                <c:pt idx="2955">
                  <c:v>-0.98900001736629062</c:v>
                </c:pt>
                <c:pt idx="2956">
                  <c:v>-0.9894598126044799</c:v>
                </c:pt>
                <c:pt idx="2957">
                  <c:v>-0.989909842849794</c:v>
                </c:pt>
                <c:pt idx="2958">
                  <c:v>-0.99035010366087817</c:v>
                </c:pt>
                <c:pt idx="2959">
                  <c:v>-0.99078059069279212</c:v>
                </c:pt>
                <c:pt idx="2960">
                  <c:v>-0.99120129969705328</c:v>
                </c:pt>
                <c:pt idx="2961">
                  <c:v>-0.99161222652167857</c:v>
                </c:pt>
                <c:pt idx="2962">
                  <c:v>-0.99201336711122534</c:v>
                </c:pt>
                <c:pt idx="2963">
                  <c:v>-0.99240471750683146</c:v>
                </c:pt>
                <c:pt idx="2964">
                  <c:v>-0.99278627384625429</c:v>
                </c:pt>
                <c:pt idx="2965">
                  <c:v>-0.99315803236390887</c:v>
                </c:pt>
                <c:pt idx="2966">
                  <c:v>-0.99351998939090536</c:v>
                </c:pt>
                <c:pt idx="2967">
                  <c:v>-0.9938721413550845</c:v>
                </c:pt>
                <c:pt idx="2968">
                  <c:v>-0.99421448478105368</c:v>
                </c:pt>
                <c:pt idx="2969">
                  <c:v>-0.99454701629022091</c:v>
                </c:pt>
                <c:pt idx="2970">
                  <c:v>-0.99486973260082778</c:v>
                </c:pt>
                <c:pt idx="2971">
                  <c:v>-0.99518263052798261</c:v>
                </c:pt>
                <c:pt idx="2972">
                  <c:v>-0.99548570698369132</c:v>
                </c:pt>
                <c:pt idx="2973">
                  <c:v>-0.99577895897688806</c:v>
                </c:pt>
                <c:pt idx="2974">
                  <c:v>-0.99606238361346477</c:v>
                </c:pt>
                <c:pt idx="2975">
                  <c:v>-0.99633597809629981</c:v>
                </c:pt>
                <c:pt idx="2976">
                  <c:v>-0.99659973972528515</c:v>
                </c:pt>
                <c:pt idx="2977">
                  <c:v>-0.99685366589735369</c:v>
                </c:pt>
                <c:pt idx="2978">
                  <c:v>-0.99709775410650447</c:v>
                </c:pt>
                <c:pt idx="2979">
                  <c:v>-0.99733200194382743</c:v>
                </c:pt>
                <c:pt idx="2980">
                  <c:v>-0.99755640709752735</c:v>
                </c:pt>
                <c:pt idx="2981">
                  <c:v>-0.99777096735294668</c:v>
                </c:pt>
                <c:pt idx="2982">
                  <c:v>-0.99797568059258712</c:v>
                </c:pt>
                <c:pt idx="2983">
                  <c:v>-0.99817054479613088</c:v>
                </c:pt>
                <c:pt idx="2984">
                  <c:v>-0.99835555804046039</c:v>
                </c:pt>
                <c:pt idx="2985">
                  <c:v>-0.99853071849967734</c:v>
                </c:pt>
                <c:pt idx="2986">
                  <c:v>-0.99869602444512051</c:v>
                </c:pt>
                <c:pt idx="2987">
                  <c:v>-0.99885147424538345</c:v>
                </c:pt>
                <c:pt idx="2988">
                  <c:v>-0.99899706636632968</c:v>
                </c:pt>
                <c:pt idx="2989">
                  <c:v>-0.99913279937110866</c:v>
                </c:pt>
                <c:pt idx="2990">
                  <c:v>-0.99925867192016937</c:v>
                </c:pt>
                <c:pt idx="2991">
                  <c:v>-0.99937468277127373</c:v>
                </c:pt>
                <c:pt idx="2992">
                  <c:v>-0.99948083077950922</c:v>
                </c:pt>
                <c:pt idx="2993">
                  <c:v>-0.9995771148972995</c:v>
                </c:pt>
                <c:pt idx="2994">
                  <c:v>-0.99966353417441534</c:v>
                </c:pt>
                <c:pt idx="2995">
                  <c:v>-0.99974008775798362</c:v>
                </c:pt>
                <c:pt idx="2996">
                  <c:v>-0.99980677489249592</c:v>
                </c:pt>
                <c:pt idx="2997">
                  <c:v>-0.99986359491981602</c:v>
                </c:pt>
                <c:pt idx="2998">
                  <c:v>-0.99991054727918627</c:v>
                </c:pt>
                <c:pt idx="2999">
                  <c:v>-0.9999476315072332</c:v>
                </c:pt>
                <c:pt idx="3000">
                  <c:v>-0.99997484723797192</c:v>
                </c:pt>
                <c:pt idx="3001">
                  <c:v>-0.99999219420281005</c:v>
                </c:pt>
                <c:pt idx="3002">
                  <c:v>-0.9999996722305502</c:v>
                </c:pt>
                <c:pt idx="3003">
                  <c:v>-0.99999728124739151</c:v>
                </c:pt>
                <c:pt idx="3004">
                  <c:v>-0.99998502127693079</c:v>
                </c:pt>
                <c:pt idx="3005">
                  <c:v>-0.99996289244016168</c:v>
                </c:pt>
                <c:pt idx="3006">
                  <c:v>-0.99993089495547416</c:v>
                </c:pt>
                <c:pt idx="3007">
                  <c:v>-0.99988902913865163</c:v>
                </c:pt>
                <c:pt idx="3008">
                  <c:v>-0.9998372954028687</c:v>
                </c:pt>
                <c:pt idx="3009">
                  <c:v>-0.99977569425868618</c:v>
                </c:pt>
                <c:pt idx="3010">
                  <c:v>-0.99970422631404654</c:v>
                </c:pt>
                <c:pt idx="3011">
                  <c:v>-0.99962289227426815</c:v>
                </c:pt>
                <c:pt idx="3012">
                  <c:v>-0.9995316929420377</c:v>
                </c:pt>
                <c:pt idx="3013">
                  <c:v>-0.99943062921740267</c:v>
                </c:pt>
                <c:pt idx="3014">
                  <c:v>-0.99931970209776244</c:v>
                </c:pt>
                <c:pt idx="3015">
                  <c:v>-0.99919891267785821</c:v>
                </c:pt>
                <c:pt idx="3016">
                  <c:v>-0.99906826214976263</c:v>
                </c:pt>
                <c:pt idx="3017">
                  <c:v>-0.99892775180286753</c:v>
                </c:pt>
                <c:pt idx="3018">
                  <c:v>-0.99877738302387142</c:v>
                </c:pt>
                <c:pt idx="3019">
                  <c:v>-0.99861715729676603</c:v>
                </c:pt>
                <c:pt idx="3020">
                  <c:v>-0.99844707620282125</c:v>
                </c:pt>
                <c:pt idx="3021">
                  <c:v>-0.99826714142056994</c:v>
                </c:pt>
                <c:pt idx="3022">
                  <c:v>-0.99807735472579084</c:v>
                </c:pt>
                <c:pt idx="3023">
                  <c:v>-0.99787771799149161</c:v>
                </c:pt>
                <c:pt idx="3024">
                  <c:v>-0.99766823318788989</c:v>
                </c:pt>
                <c:pt idx="3025">
                  <c:v>-0.99744890238239436</c:v>
                </c:pt>
                <c:pt idx="3026">
                  <c:v>-0.99721972773958378</c:v>
                </c:pt>
                <c:pt idx="3027">
                  <c:v>-0.99698071152118573</c:v>
                </c:pt>
                <c:pt idx="3028">
                  <c:v>-0.99673185608605497</c:v>
                </c:pt>
                <c:pt idx="3029">
                  <c:v>-0.99647316389014906</c:v>
                </c:pt>
                <c:pt idx="3030">
                  <c:v>-0.99620463748650512</c:v>
                </c:pt>
                <c:pt idx="3031">
                  <c:v>-0.99592627952521384</c:v>
                </c:pt>
                <c:pt idx="3032">
                  <c:v>-0.99563809275339399</c:v>
                </c:pt>
                <c:pt idx="3033">
                  <c:v>-0.99534008001516494</c:v>
                </c:pt>
                <c:pt idx="3034">
                  <c:v>-0.9950322442516184</c:v>
                </c:pt>
                <c:pt idx="3035">
                  <c:v>-0.9947145885007902</c:v>
                </c:pt>
                <c:pt idx="3036">
                  <c:v>-0.99438711589762907</c:v>
                </c:pt>
                <c:pt idx="3037">
                  <c:v>-0.99404982967396704</c:v>
                </c:pt>
                <c:pt idx="3038">
                  <c:v>-0.99370273315848656</c:v>
                </c:pt>
                <c:pt idx="3039">
                  <c:v>-0.99334582977668795</c:v>
                </c:pt>
                <c:pt idx="3040">
                  <c:v>-0.99297912305085578</c:v>
                </c:pt>
                <c:pt idx="3041">
                  <c:v>-0.9926026166000238</c:v>
                </c:pt>
                <c:pt idx="3042">
                  <c:v>-0.99221631413993983</c:v>
                </c:pt>
                <c:pt idx="3043">
                  <c:v>-0.9918202194830279</c:v>
                </c:pt>
                <c:pt idx="3044">
                  <c:v>-0.99141433653835209</c:v>
                </c:pt>
                <c:pt idx="3045">
                  <c:v>-0.99099866931157676</c:v>
                </c:pt>
                <c:pt idx="3046">
                  <c:v>-0.99057322190492769</c:v>
                </c:pt>
                <c:pt idx="3047">
                  <c:v>-0.99013799851715134</c:v>
                </c:pt>
                <c:pt idx="3048">
                  <c:v>-0.98969300344347344</c:v>
                </c:pt>
                <c:pt idx="3049">
                  <c:v>-0.98923824107555669</c:v>
                </c:pt>
                <c:pt idx="3050">
                  <c:v>-0.98877371590145735</c:v>
                </c:pt>
                <c:pt idx="3051">
                  <c:v>-0.98829943250558083</c:v>
                </c:pt>
                <c:pt idx="3052">
                  <c:v>-0.98781539556863684</c:v>
                </c:pt>
                <c:pt idx="3053">
                  <c:v>-0.98732160986759276</c:v>
                </c:pt>
                <c:pt idx="3054">
                  <c:v>-0.98681808027562645</c:v>
                </c:pt>
                <c:pt idx="3055">
                  <c:v>-0.98630481176207863</c:v>
                </c:pt>
                <c:pt idx="3056">
                  <c:v>-0.98578180939240356</c:v>
                </c:pt>
                <c:pt idx="3057">
                  <c:v>-0.98524907832811903</c:v>
                </c:pt>
                <c:pt idx="3058">
                  <c:v>-0.98470662382675544</c:v>
                </c:pt>
                <c:pt idx="3059">
                  <c:v>-0.9841544512418039</c:v>
                </c:pt>
                <c:pt idx="3060">
                  <c:v>-0.98359256602266343</c:v>
                </c:pt>
                <c:pt idx="3061">
                  <c:v>-0.9830209737145873</c:v>
                </c:pt>
                <c:pt idx="3062">
                  <c:v>-0.98243967995862802</c:v>
                </c:pt>
                <c:pt idx="3063">
                  <c:v>-0.98184869049158185</c:v>
                </c:pt>
                <c:pt idx="3064">
                  <c:v>-0.9812480111459323</c:v>
                </c:pt>
                <c:pt idx="3065">
                  <c:v>-0.98063764784979213</c:v>
                </c:pt>
                <c:pt idx="3066">
                  <c:v>-0.98001760662684556</c:v>
                </c:pt>
                <c:pt idx="3067">
                  <c:v>-0.97938789359628808</c:v>
                </c:pt>
                <c:pt idx="3068">
                  <c:v>-0.97874851497276638</c:v>
                </c:pt>
                <c:pt idx="3069">
                  <c:v>-0.97809947706631739</c:v>
                </c:pt>
                <c:pt idx="3070">
                  <c:v>-0.97744078628230502</c:v>
                </c:pt>
                <c:pt idx="3071">
                  <c:v>-0.9767724491213583</c:v>
                </c:pt>
                <c:pt idx="3072">
                  <c:v>-0.97609447217930589</c:v>
                </c:pt>
                <c:pt idx="3073">
                  <c:v>-0.97540686214711192</c:v>
                </c:pt>
                <c:pt idx="3074">
                  <c:v>-0.97470962581080944</c:v>
                </c:pt>
                <c:pt idx="3075">
                  <c:v>-0.97400277005143365</c:v>
                </c:pt>
                <c:pt idx="3076">
                  <c:v>-0.97328630184495424</c:v>
                </c:pt>
                <c:pt idx="3077">
                  <c:v>-0.97256022826220589</c:v>
                </c:pt>
                <c:pt idx="3078">
                  <c:v>-0.97182455646881916</c:v>
                </c:pt>
                <c:pt idx="3079">
                  <c:v>-0.97107929372514934</c:v>
                </c:pt>
                <c:pt idx="3080">
                  <c:v>-0.97032444738620482</c:v>
                </c:pt>
                <c:pt idx="3081">
                  <c:v>-0.96956002490157511</c:v>
                </c:pt>
                <c:pt idx="3082">
                  <c:v>-0.96878603381535622</c:v>
                </c:pt>
                <c:pt idx="3083">
                  <c:v>-0.96800248176607728</c:v>
                </c:pt>
                <c:pt idx="3084">
                  <c:v>-0.96720937648662453</c:v>
                </c:pt>
                <c:pt idx="3085">
                  <c:v>-0.96640672580416498</c:v>
                </c:pt>
                <c:pt idx="3086">
                  <c:v>-0.96559453764006986</c:v>
                </c:pt>
                <c:pt idx="3087">
                  <c:v>-0.96477282000983544</c:v>
                </c:pt>
                <c:pt idx="3088">
                  <c:v>-0.96394158102300476</c:v>
                </c:pt>
                <c:pt idx="3089">
                  <c:v>-0.96310082888308701</c:v>
                </c:pt>
                <c:pt idx="3090">
                  <c:v>-0.96225057188747698</c:v>
                </c:pt>
                <c:pt idx="3091">
                  <c:v>-0.96139081842737306</c:v>
                </c:pt>
                <c:pt idx="3092">
                  <c:v>-0.96052157698769425</c:v>
                </c:pt>
                <c:pt idx="3093">
                  <c:v>-0.95964285614699651</c:v>
                </c:pt>
                <c:pt idx="3094">
                  <c:v>-0.95875466457738823</c:v>
                </c:pt>
                <c:pt idx="3095">
                  <c:v>-0.95785701104444476</c:v>
                </c:pt>
                <c:pt idx="3096">
                  <c:v>-0.95694990440712135</c:v>
                </c:pt>
                <c:pt idx="3097">
                  <c:v>-0.95603335361766639</c:v>
                </c:pt>
                <c:pt idx="3098">
                  <c:v>-0.95510736772153226</c:v>
                </c:pt>
                <c:pt idx="3099">
                  <c:v>-0.95417195585728709</c:v>
                </c:pt>
                <c:pt idx="3100">
                  <c:v>-0.9532271272565237</c:v>
                </c:pt>
                <c:pt idx="3101">
                  <c:v>-0.95227289124376913</c:v>
                </c:pt>
                <c:pt idx="3102">
                  <c:v>-0.9513092572363917</c:v>
                </c:pt>
                <c:pt idx="3103">
                  <c:v>-0.95033623474450934</c:v>
                </c:pt>
                <c:pt idx="3104">
                  <c:v>-0.94935383337089452</c:v>
                </c:pt>
                <c:pt idx="3105">
                  <c:v>-0.94836206281088065</c:v>
                </c:pt>
                <c:pt idx="3106">
                  <c:v>-0.94736093285226508</c:v>
                </c:pt>
                <c:pt idx="3107">
                  <c:v>-0.94635045337521373</c:v>
                </c:pt>
                <c:pt idx="3108">
                  <c:v>-0.94533063435216269</c:v>
                </c:pt>
                <c:pt idx="3109">
                  <c:v>-0.94430148584772022</c:v>
                </c:pt>
                <c:pt idx="3110">
                  <c:v>-0.94326301801856771</c:v>
                </c:pt>
                <c:pt idx="3111">
                  <c:v>-0.94221524111335875</c:v>
                </c:pt>
                <c:pt idx="3112">
                  <c:v>-0.94115816547261844</c:v>
                </c:pt>
                <c:pt idx="3113">
                  <c:v>-0.94009180152864114</c:v>
                </c:pt>
                <c:pt idx="3114">
                  <c:v>-0.93901615980538766</c:v>
                </c:pt>
                <c:pt idx="3115">
                  <c:v>-0.93793125091838159</c:v>
                </c:pt>
                <c:pt idx="3116">
                  <c:v>-0.93683708557460388</c:v>
                </c:pt>
                <c:pt idx="3117">
                  <c:v>-0.93573367457238776</c:v>
                </c:pt>
                <c:pt idx="3118">
                  <c:v>-0.93462102880131193</c:v>
                </c:pt>
                <c:pt idx="3119">
                  <c:v>-0.93349915924209359</c:v>
                </c:pt>
                <c:pt idx="3120">
                  <c:v>-0.93236807696647905</c:v>
                </c:pt>
                <c:pt idx="3121">
                  <c:v>-0.93122779313713522</c:v>
                </c:pt>
                <c:pt idx="3122">
                  <c:v>-0.93007831900753934</c:v>
                </c:pt>
                <c:pt idx="3123">
                  <c:v>-0.92891966592186781</c:v>
                </c:pt>
                <c:pt idx="3124">
                  <c:v>-0.92775184531488442</c:v>
                </c:pt>
                <c:pt idx="3125">
                  <c:v>-0.92657486871182726</c:v>
                </c:pt>
                <c:pt idx="3126">
                  <c:v>-0.92538874772829505</c:v>
                </c:pt>
                <c:pt idx="3127">
                  <c:v>-0.9241934940701324</c:v>
                </c:pt>
                <c:pt idx="3128">
                  <c:v>-0.92298911953331464</c:v>
                </c:pt>
                <c:pt idx="3129">
                  <c:v>-0.92177563600383117</c:v>
                </c:pt>
                <c:pt idx="3130">
                  <c:v>-0.92055305545756794</c:v>
                </c:pt>
                <c:pt idx="3131">
                  <c:v>-0.91932138996018986</c:v>
                </c:pt>
                <c:pt idx="3132">
                  <c:v>-0.91808065166702102</c:v>
                </c:pt>
                <c:pt idx="3133">
                  <c:v>-0.91683085282292487</c:v>
                </c:pt>
                <c:pt idx="3134">
                  <c:v>-0.91557200576218434</c:v>
                </c:pt>
                <c:pt idx="3135">
                  <c:v>-0.91430412290837881</c:v>
                </c:pt>
                <c:pt idx="3136">
                  <c:v>-0.9130272167742618</c:v>
                </c:pt>
                <c:pt idx="3137">
                  <c:v>-0.91174129996163822</c:v>
                </c:pt>
                <c:pt idx="3138">
                  <c:v>-0.91044638516123899</c:v>
                </c:pt>
                <c:pt idx="3139">
                  <c:v>-0.90914248515259688</c:v>
                </c:pt>
                <c:pt idx="3140">
                  <c:v>-0.90782961280391949</c:v>
                </c:pt>
                <c:pt idx="3141">
                  <c:v>-0.9065077810719625</c:v>
                </c:pt>
                <c:pt idx="3142">
                  <c:v>-0.90517700300190196</c:v>
                </c:pt>
                <c:pt idx="3143">
                  <c:v>-0.90383729172720517</c:v>
                </c:pt>
                <c:pt idx="3144">
                  <c:v>-0.90248866046950216</c:v>
                </c:pt>
                <c:pt idx="3145">
                  <c:v>-0.90113112253845362</c:v>
                </c:pt>
                <c:pt idx="3146">
                  <c:v>-0.89976469133162051</c:v>
                </c:pt>
                <c:pt idx="3147">
                  <c:v>-0.89838938033433169</c:v>
                </c:pt>
                <c:pt idx="3148">
                  <c:v>-0.89700520311955112</c:v>
                </c:pt>
                <c:pt idx="3149">
                  <c:v>-0.89561217334774301</c:v>
                </c:pt>
                <c:pt idx="3150">
                  <c:v>-0.89421030476673802</c:v>
                </c:pt>
                <c:pt idx="3151">
                  <c:v>-0.89279961121159701</c:v>
                </c:pt>
                <c:pt idx="3152">
                  <c:v>-0.8913801066044742</c:v>
                </c:pt>
                <c:pt idx="3153">
                  <c:v>-0.88995180495448123</c:v>
                </c:pt>
                <c:pt idx="3154">
                  <c:v>-0.88851472035754708</c:v>
                </c:pt>
                <c:pt idx="3155">
                  <c:v>-0.88706886699627974</c:v>
                </c:pt>
                <c:pt idx="3156">
                  <c:v>-0.88561425913982661</c:v>
                </c:pt>
                <c:pt idx="3157">
                  <c:v>-0.88415091114373301</c:v>
                </c:pt>
                <c:pt idx="3158">
                  <c:v>-0.88267883744980136</c:v>
                </c:pt>
                <c:pt idx="3159">
                  <c:v>-0.88119805258594752</c:v>
                </c:pt>
                <c:pt idx="3160">
                  <c:v>-0.87970857116605827</c:v>
                </c:pt>
                <c:pt idx="3161">
                  <c:v>-0.87821040788984683</c:v>
                </c:pt>
                <c:pt idx="3162">
                  <c:v>-0.87670357754270745</c:v>
                </c:pt>
                <c:pt idx="3163">
                  <c:v>-0.8751880949955706</c:v>
                </c:pt>
                <c:pt idx="3164">
                  <c:v>-0.87366397520475469</c:v>
                </c:pt>
                <c:pt idx="3165">
                  <c:v>-0.87213123321181962</c:v>
                </c:pt>
                <c:pt idx="3166">
                  <c:v>-0.87058988414341765</c:v>
                </c:pt>
                <c:pt idx="3167">
                  <c:v>-0.86903994321114431</c:v>
                </c:pt>
                <c:pt idx="3168">
                  <c:v>-0.86748142571138909</c:v>
                </c:pt>
                <c:pt idx="3169">
                  <c:v>-0.86591434702518288</c:v>
                </c:pt>
                <c:pt idx="3170">
                  <c:v>-0.86433872261804745</c:v>
                </c:pt>
                <c:pt idx="3171">
                  <c:v>-0.8627545680398423</c:v>
                </c:pt>
                <c:pt idx="3172">
                  <c:v>-0.86116189892461126</c:v>
                </c:pt>
                <c:pt idx="3173">
                  <c:v>-0.85956073099042862</c:v>
                </c:pt>
                <c:pt idx="3174">
                  <c:v>-0.85795108003924325</c:v>
                </c:pt>
                <c:pt idx="3175">
                  <c:v>-0.85633296195672315</c:v>
                </c:pt>
                <c:pt idx="3176">
                  <c:v>-0.85470639271209814</c:v>
                </c:pt>
                <c:pt idx="3177">
                  <c:v>-0.85307138835800367</c:v>
                </c:pt>
                <c:pt idx="3178">
                  <c:v>-0.8514279650303207</c:v>
                </c:pt>
                <c:pt idx="3179">
                  <c:v>-0.84977613894801707</c:v>
                </c:pt>
                <c:pt idx="3180">
                  <c:v>-0.84811592641298783</c:v>
                </c:pt>
                <c:pt idx="3181">
                  <c:v>-0.84644734380989362</c:v>
                </c:pt>
                <c:pt idx="3182">
                  <c:v>-0.84477040760600042</c:v>
                </c:pt>
                <c:pt idx="3183">
                  <c:v>-0.84308513435101495</c:v>
                </c:pt>
                <c:pt idx="3184">
                  <c:v>-0.84139154067692279</c:v>
                </c:pt>
                <c:pt idx="3185">
                  <c:v>-0.83968964329782381</c:v>
                </c:pt>
                <c:pt idx="3186">
                  <c:v>-0.83797945900976711</c:v>
                </c:pt>
                <c:pt idx="3187">
                  <c:v>-0.83626100469058606</c:v>
                </c:pt>
                <c:pt idx="3188">
                  <c:v>-0.83453429729973039</c:v>
                </c:pt>
                <c:pt idx="3189">
                  <c:v>-0.83279935387809978</c:v>
                </c:pt>
                <c:pt idx="3190">
                  <c:v>-0.83105619154787536</c:v>
                </c:pt>
                <c:pt idx="3191">
                  <c:v>-0.82930482751235046</c:v>
                </c:pt>
                <c:pt idx="3192">
                  <c:v>-0.82754527905576214</c:v>
                </c:pt>
                <c:pt idx="3193">
                  <c:v>-0.82577756354311871</c:v>
                </c:pt>
                <c:pt idx="3194">
                  <c:v>-0.82400169842002946</c:v>
                </c:pt>
                <c:pt idx="3195">
                  <c:v>-0.82221770121253257</c:v>
                </c:pt>
                <c:pt idx="3196">
                  <c:v>-0.82042558952692113</c:v>
                </c:pt>
                <c:pt idx="3197">
                  <c:v>-0.8186253810495715</c:v>
                </c:pt>
                <c:pt idx="3198">
                  <c:v>-0.81681709354676624</c:v>
                </c:pt>
                <c:pt idx="3199">
                  <c:v>-0.81500074486452023</c:v>
                </c:pt>
                <c:pt idx="3200">
                  <c:v>-0.81317635292840429</c:v>
                </c:pt>
                <c:pt idx="3201">
                  <c:v>-0.81134393574336794</c:v>
                </c:pt>
                <c:pt idx="3202">
                  <c:v>-0.80950351139356291</c:v>
                </c:pt>
                <c:pt idx="3203">
                  <c:v>-0.80765509804216273</c:v>
                </c:pt>
                <c:pt idx="3204">
                  <c:v>-0.80579871393118496</c:v>
                </c:pt>
                <c:pt idx="3205">
                  <c:v>-0.80393437738131046</c:v>
                </c:pt>
                <c:pt idx="3206">
                  <c:v>-0.80206210679170331</c:v>
                </c:pt>
                <c:pt idx="3207">
                  <c:v>-0.80018192063982829</c:v>
                </c:pt>
                <c:pt idx="3208">
                  <c:v>-0.79829383748126903</c:v>
                </c:pt>
                <c:pt idx="3209">
                  <c:v>-0.79639787594954503</c:v>
                </c:pt>
                <c:pt idx="3210">
                  <c:v>-0.79449405475592705</c:v>
                </c:pt>
                <c:pt idx="3211">
                  <c:v>-0.7925823926892539</c:v>
                </c:pt>
                <c:pt idx="3212">
                  <c:v>-0.7906629086157454</c:v>
                </c:pt>
                <c:pt idx="3213">
                  <c:v>-0.78873562147881682</c:v>
                </c:pt>
                <c:pt idx="3214">
                  <c:v>-0.78680055029889229</c:v>
                </c:pt>
                <c:pt idx="3215">
                  <c:v>-0.78485771417321626</c:v>
                </c:pt>
                <c:pt idx="3216">
                  <c:v>-0.78290713227566666</c:v>
                </c:pt>
                <c:pt idx="3217">
                  <c:v>-0.78094882385656328</c:v>
                </c:pt>
                <c:pt idx="3218">
                  <c:v>-0.77898280824247967</c:v>
                </c:pt>
                <c:pt idx="3219">
                  <c:v>-0.77700910483605179</c:v>
                </c:pt>
                <c:pt idx="3220">
                  <c:v>-0.7750277331157861</c:v>
                </c:pt>
                <c:pt idx="3221">
                  <c:v>-0.77303871263586865</c:v>
                </c:pt>
                <c:pt idx="3222">
                  <c:v>-0.77104206302597045</c:v>
                </c:pt>
                <c:pt idx="3223">
                  <c:v>-0.7690378039910547</c:v>
                </c:pt>
                <c:pt idx="3224">
                  <c:v>-0.76702595531118212</c:v>
                </c:pt>
                <c:pt idx="3225">
                  <c:v>-0.76500653684131559</c:v>
                </c:pt>
                <c:pt idx="3226">
                  <c:v>-0.76297956851112492</c:v>
                </c:pt>
                <c:pt idx="3227">
                  <c:v>-0.76094507032478897</c:v>
                </c:pt>
                <c:pt idx="3228">
                  <c:v>-0.7589030623607993</c:v>
                </c:pt>
                <c:pt idx="3229">
                  <c:v>-0.7568535647717608</c:v>
                </c:pt>
                <c:pt idx="3230">
                  <c:v>-0.75479659778419483</c:v>
                </c:pt>
                <c:pt idx="3231">
                  <c:v>-0.75273218169833744</c:v>
                </c:pt>
                <c:pt idx="3232">
                  <c:v>-0.75066033688794009</c:v>
                </c:pt>
                <c:pt idx="3233">
                  <c:v>-0.74858108380006849</c:v>
                </c:pt>
                <c:pt idx="3234">
                  <c:v>-0.74649444295490053</c:v>
                </c:pt>
                <c:pt idx="3235">
                  <c:v>-0.74440043494552466</c:v>
                </c:pt>
                <c:pt idx="3236">
                  <c:v>-0.74229908043773529</c:v>
                </c:pt>
                <c:pt idx="3237">
                  <c:v>-0.74019040016982984</c:v>
                </c:pt>
                <c:pt idx="3238">
                  <c:v>-0.73807441495240356</c:v>
                </c:pt>
                <c:pt idx="3239">
                  <c:v>-0.73595114566814424</c:v>
                </c:pt>
                <c:pt idx="3240">
                  <c:v>-0.73382061327162706</c:v>
                </c:pt>
                <c:pt idx="3241">
                  <c:v>-0.731682838789106</c:v>
                </c:pt>
                <c:pt idx="3242">
                  <c:v>-0.72953784331830762</c:v>
                </c:pt>
                <c:pt idx="3243">
                  <c:v>-0.72738564802822259</c:v>
                </c:pt>
                <c:pt idx="3244">
                  <c:v>-0.7252262741588964</c:v>
                </c:pt>
                <c:pt idx="3245">
                  <c:v>-0.72305974302122078</c:v>
                </c:pt>
                <c:pt idx="3246">
                  <c:v>-0.72088607599672183</c:v>
                </c:pt>
                <c:pt idx="3247">
                  <c:v>-0.71870529453735033</c:v>
                </c:pt>
                <c:pt idx="3248">
                  <c:v>-0.71651742016526909</c:v>
                </c:pt>
                <c:pt idx="3249">
                  <c:v>-0.71432247447264108</c:v>
                </c:pt>
                <c:pt idx="3250">
                  <c:v>-0.71212047912141685</c:v>
                </c:pt>
                <c:pt idx="3251">
                  <c:v>-0.70991145584311943</c:v>
                </c:pt>
                <c:pt idx="3252">
                  <c:v>-0.7076954264386307</c:v>
                </c:pt>
                <c:pt idx="3253">
                  <c:v>-0.70547241277797623</c:v>
                </c:pt>
                <c:pt idx="3254">
                  <c:v>-0.70324243680010889</c:v>
                </c:pt>
                <c:pt idx="3255">
                  <c:v>-0.70100552051269382</c:v>
                </c:pt>
                <c:pt idx="3256">
                  <c:v>-0.69876168599188915</c:v>
                </c:pt>
                <c:pt idx="3257">
                  <c:v>-0.69651095538212937</c:v>
                </c:pt>
                <c:pt idx="3258">
                  <c:v>-0.69425335089590656</c:v>
                </c:pt>
                <c:pt idx="3259">
                  <c:v>-0.69198889481355175</c:v>
                </c:pt>
                <c:pt idx="3260">
                  <c:v>-0.68971760948301375</c:v>
                </c:pt>
                <c:pt idx="3261">
                  <c:v>-0.68743951731963959</c:v>
                </c:pt>
                <c:pt idx="3262">
                  <c:v>-0.68515464080595312</c:v>
                </c:pt>
                <c:pt idx="3263">
                  <c:v>-0.6828630024914325</c:v>
                </c:pt>
                <c:pt idx="3264">
                  <c:v>-0.68056462499228942</c:v>
                </c:pt>
                <c:pt idx="3265">
                  <c:v>-0.67825953099124348</c:v>
                </c:pt>
                <c:pt idx="3266">
                  <c:v>-0.6759477432373</c:v>
                </c:pt>
                <c:pt idx="3267">
                  <c:v>-0.67362928454552495</c:v>
                </c:pt>
                <c:pt idx="3268">
                  <c:v>-0.67130417779681961</c:v>
                </c:pt>
                <c:pt idx="3269">
                  <c:v>-0.668972445937696</c:v>
                </c:pt>
                <c:pt idx="3270">
                  <c:v>-0.66663411198004852</c:v>
                </c:pt>
                <c:pt idx="3271">
                  <c:v>-0.66428919900092809</c:v>
                </c:pt>
                <c:pt idx="3272">
                  <c:v>-0.66193773014231383</c:v>
                </c:pt>
                <c:pt idx="3273">
                  <c:v>-0.65957972861088499</c:v>
                </c:pt>
                <c:pt idx="3274">
                  <c:v>-0.65721521767779267</c:v>
                </c:pt>
                <c:pt idx="3275">
                  <c:v>-0.65484422067842829</c:v>
                </c:pt>
                <c:pt idx="3276">
                  <c:v>-0.65246676101219481</c:v>
                </c:pt>
                <c:pt idx="3277">
                  <c:v>-0.65008286214227518</c:v>
                </c:pt>
                <c:pt idx="3278">
                  <c:v>-0.64769254759540107</c:v>
                </c:pt>
                <c:pt idx="3279">
                  <c:v>-0.64529584096162063</c:v>
                </c:pt>
                <c:pt idx="3280">
                  <c:v>-0.64289276589406474</c:v>
                </c:pt>
                <c:pt idx="3281">
                  <c:v>-0.64048334610871649</c:v>
                </c:pt>
                <c:pt idx="3282">
                  <c:v>-0.63806760538417329</c:v>
                </c:pt>
                <c:pt idx="3283">
                  <c:v>-0.63564556756141433</c:v>
                </c:pt>
                <c:pt idx="3284">
                  <c:v>-0.63321725654356531</c:v>
                </c:pt>
                <c:pt idx="3285">
                  <c:v>-0.63078269629566175</c:v>
                </c:pt>
                <c:pt idx="3286">
                  <c:v>-0.62834191084441327</c:v>
                </c:pt>
                <c:pt idx="3287">
                  <c:v>-0.625894924277966</c:v>
                </c:pt>
                <c:pt idx="3288">
                  <c:v>-0.62344176074566493</c:v>
                </c:pt>
                <c:pt idx="3289">
                  <c:v>-0.62098244445781559</c:v>
                </c:pt>
                <c:pt idx="3290">
                  <c:v>-0.61851699968544449</c:v>
                </c:pt>
                <c:pt idx="3291">
                  <c:v>-0.61604545076006245</c:v>
                </c:pt>
                <c:pt idx="3292">
                  <c:v>-0.61356782207341998</c:v>
                </c:pt>
                <c:pt idx="3293">
                  <c:v>-0.61108413807726947</c:v>
                </c:pt>
                <c:pt idx="3294">
                  <c:v>-0.60859442328312352</c:v>
                </c:pt>
                <c:pt idx="3295">
                  <c:v>-0.60609870226201268</c:v>
                </c:pt>
                <c:pt idx="3296">
                  <c:v>-0.60359699964424285</c:v>
                </c:pt>
                <c:pt idx="3297">
                  <c:v>-0.60108934011915249</c:v>
                </c:pt>
                <c:pt idx="3298">
                  <c:v>-0.59857574843486905</c:v>
                </c:pt>
                <c:pt idx="3299">
                  <c:v>-0.59605624939806434</c:v>
                </c:pt>
                <c:pt idx="3300">
                  <c:v>-0.59353086787370923</c:v>
                </c:pt>
                <c:pt idx="3301">
                  <c:v>-0.59099962878483103</c:v>
                </c:pt>
                <c:pt idx="3302">
                  <c:v>-0.58846255711226347</c:v>
                </c:pt>
                <c:pt idx="3303">
                  <c:v>-0.5859196778944028</c:v>
                </c:pt>
                <c:pt idx="3304">
                  <c:v>-0.58337101622695975</c:v>
                </c:pt>
                <c:pt idx="3305">
                  <c:v>-0.58081659726271251</c:v>
                </c:pt>
                <c:pt idx="3306">
                  <c:v>-0.57825644621125794</c:v>
                </c:pt>
                <c:pt idx="3307">
                  <c:v>-0.57569058833876285</c:v>
                </c:pt>
                <c:pt idx="3308">
                  <c:v>-0.57311904896771482</c:v>
                </c:pt>
                <c:pt idx="3309">
                  <c:v>-0.57054185347667175</c:v>
                </c:pt>
                <c:pt idx="3310">
                  <c:v>-0.56795902730001357</c:v>
                </c:pt>
                <c:pt idx="3311">
                  <c:v>-0.56537059592768779</c:v>
                </c:pt>
                <c:pt idx="3312">
                  <c:v>-0.56277658490495996</c:v>
                </c:pt>
                <c:pt idx="3313">
                  <c:v>-0.56017701983216184</c:v>
                </c:pt>
                <c:pt idx="3314">
                  <c:v>-0.55757192636443764</c:v>
                </c:pt>
                <c:pt idx="3315">
                  <c:v>-0.55496133021149174</c:v>
                </c:pt>
                <c:pt idx="3316">
                  <c:v>-0.55234525713733429</c:v>
                </c:pt>
                <c:pt idx="3317">
                  <c:v>-0.54972373296002774</c:v>
                </c:pt>
                <c:pt idx="3318">
                  <c:v>-0.54709678355143099</c:v>
                </c:pt>
                <c:pt idx="3319">
                  <c:v>-0.54446443483694418</c:v>
                </c:pt>
                <c:pt idx="3320">
                  <c:v>-0.54182671279525552</c:v>
                </c:pt>
                <c:pt idx="3321">
                  <c:v>-0.53918364345808034</c:v>
                </c:pt>
                <c:pt idx="3322">
                  <c:v>-0.53653525290990733</c:v>
                </c:pt>
                <c:pt idx="3323">
                  <c:v>-0.53388156728774017</c:v>
                </c:pt>
                <c:pt idx="3324">
                  <c:v>-0.53122261278083982</c:v>
                </c:pt>
                <c:pt idx="3325">
                  <c:v>-0.52855841563046591</c:v>
                </c:pt>
                <c:pt idx="3326">
                  <c:v>-0.52588900212961776</c:v>
                </c:pt>
                <c:pt idx="3327">
                  <c:v>-0.52321439862277486</c:v>
                </c:pt>
                <c:pt idx="3328">
                  <c:v>-0.52053463150563639</c:v>
                </c:pt>
                <c:pt idx="3329">
                  <c:v>-0.51784972722486333</c:v>
                </c:pt>
                <c:pt idx="3330">
                  <c:v>-0.51515971227781321</c:v>
                </c:pt>
                <c:pt idx="3331">
                  <c:v>-0.51246461321228165</c:v>
                </c:pt>
                <c:pt idx="3332">
                  <c:v>-0.50976445662623937</c:v>
                </c:pt>
                <c:pt idx="3333">
                  <c:v>-0.50705926916756983</c:v>
                </c:pt>
                <c:pt idx="3334">
                  <c:v>-0.50434907753380631</c:v>
                </c:pt>
                <c:pt idx="3335">
                  <c:v>-0.50163390847186839</c:v>
                </c:pt>
                <c:pt idx="3336">
                  <c:v>-0.49891378877779791</c:v>
                </c:pt>
                <c:pt idx="3337">
                  <c:v>-0.49618874529649459</c:v>
                </c:pt>
                <c:pt idx="3338">
                  <c:v>-0.49345880492145022</c:v>
                </c:pt>
                <c:pt idx="3339">
                  <c:v>-0.49072399459448657</c:v>
                </c:pt>
                <c:pt idx="3340">
                  <c:v>-0.48798434130548457</c:v>
                </c:pt>
                <c:pt idx="3341">
                  <c:v>-0.48523987209212133</c:v>
                </c:pt>
                <c:pt idx="3342">
                  <c:v>-0.48249061403960219</c:v>
                </c:pt>
                <c:pt idx="3343">
                  <c:v>-0.47973659428039384</c:v>
                </c:pt>
                <c:pt idx="3344">
                  <c:v>-0.47697783999395615</c:v>
                </c:pt>
                <c:pt idx="3345">
                  <c:v>-0.47421437840647418</c:v>
                </c:pt>
                <c:pt idx="3346">
                  <c:v>-0.47144623679058939</c:v>
                </c:pt>
                <c:pt idx="3347">
                  <c:v>-0.46867344246513054</c:v>
                </c:pt>
                <c:pt idx="3348">
                  <c:v>-0.46589602279484316</c:v>
                </c:pt>
                <c:pt idx="3349">
                  <c:v>-0.46311400519012286</c:v>
                </c:pt>
                <c:pt idx="3350">
                  <c:v>-0.46032741710673991</c:v>
                </c:pt>
                <c:pt idx="3351">
                  <c:v>-0.45753628604557151</c:v>
                </c:pt>
                <c:pt idx="3352">
                  <c:v>-0.45474063955232946</c:v>
                </c:pt>
                <c:pt idx="3353">
                  <c:v>-0.45194050521728862</c:v>
                </c:pt>
                <c:pt idx="3354">
                  <c:v>-0.44913591067501424</c:v>
                </c:pt>
                <c:pt idx="3355">
                  <c:v>-0.44632688360408956</c:v>
                </c:pt>
                <c:pt idx="3356">
                  <c:v>-0.44351345172684237</c:v>
                </c:pt>
                <c:pt idx="3357">
                  <c:v>-0.44069564280907092</c:v>
                </c:pt>
                <c:pt idx="3358">
                  <c:v>-0.43787348465977277</c:v>
                </c:pt>
                <c:pt idx="3359">
                  <c:v>-0.4350470051308658</c:v>
                </c:pt>
                <c:pt idx="3360">
                  <c:v>-0.43221623211691651</c:v>
                </c:pt>
                <c:pt idx="3361">
                  <c:v>-0.42938119355486365</c:v>
                </c:pt>
                <c:pt idx="3362">
                  <c:v>-0.42654191742374292</c:v>
                </c:pt>
                <c:pt idx="3363">
                  <c:v>-0.42369843174441063</c:v>
                </c:pt>
                <c:pt idx="3364">
                  <c:v>-0.42085076457926707</c:v>
                </c:pt>
                <c:pt idx="3365">
                  <c:v>-0.41799894403197979</c:v>
                </c:pt>
                <c:pt idx="3366">
                  <c:v>-0.41514299824720602</c:v>
                </c:pt>
                <c:pt idx="3367">
                  <c:v>-0.41228295541031434</c:v>
                </c:pt>
                <c:pt idx="3368">
                  <c:v>-0.40941884374710946</c:v>
                </c:pt>
                <c:pt idx="3369">
                  <c:v>-0.40655069152354917</c:v>
                </c:pt>
                <c:pt idx="3370">
                  <c:v>-0.40367852704546819</c:v>
                </c:pt>
                <c:pt idx="3371">
                  <c:v>-0.40080237865829843</c:v>
                </c:pt>
                <c:pt idx="3372">
                  <c:v>-0.39792227474678887</c:v>
                </c:pt>
                <c:pt idx="3373">
                  <c:v>-0.39503824373472585</c:v>
                </c:pt>
                <c:pt idx="3374">
                  <c:v>-0.39215031408465212</c:v>
                </c:pt>
                <c:pt idx="3375">
                  <c:v>-0.38925851429758618</c:v>
                </c:pt>
                <c:pt idx="3376">
                  <c:v>-0.38636287291274107</c:v>
                </c:pt>
                <c:pt idx="3377">
                  <c:v>-0.38346341850724164</c:v>
                </c:pt>
                <c:pt idx="3378">
                  <c:v>-0.38056017969584616</c:v>
                </c:pt>
                <c:pt idx="3379">
                  <c:v>-0.37765318513065854</c:v>
                </c:pt>
                <c:pt idx="3380">
                  <c:v>-0.37474246350084933</c:v>
                </c:pt>
                <c:pt idx="3381">
                  <c:v>-0.37182804353237137</c:v>
                </c:pt>
                <c:pt idx="3382">
                  <c:v>-0.36890995398767656</c:v>
                </c:pt>
                <c:pt idx="3383">
                  <c:v>-0.36598822366543182</c:v>
                </c:pt>
                <c:pt idx="3384">
                  <c:v>-0.36306288140023507</c:v>
                </c:pt>
                <c:pt idx="3385">
                  <c:v>-0.3601339560623304</c:v>
                </c:pt>
                <c:pt idx="3386">
                  <c:v>-0.35720147655732254</c:v>
                </c:pt>
                <c:pt idx="3387">
                  <c:v>-0.35426547182589485</c:v>
                </c:pt>
                <c:pt idx="3388">
                  <c:v>-0.35132597084351869</c:v>
                </c:pt>
                <c:pt idx="3389">
                  <c:v>-0.34838300262017075</c:v>
                </c:pt>
                <c:pt idx="3390">
                  <c:v>-0.34543659620004613</c:v>
                </c:pt>
                <c:pt idx="3391">
                  <c:v>-0.34248678066127136</c:v>
                </c:pt>
                <c:pt idx="3392">
                  <c:v>-0.33953358511561765</c:v>
                </c:pt>
                <c:pt idx="3393">
                  <c:v>-0.3365770387082137</c:v>
                </c:pt>
                <c:pt idx="3394">
                  <c:v>-0.33361717061725765</c:v>
                </c:pt>
                <c:pt idx="3395">
                  <c:v>-0.33065401005372963</c:v>
                </c:pt>
                <c:pt idx="3396">
                  <c:v>-0.32768758626110223</c:v>
                </c:pt>
                <c:pt idx="3397">
                  <c:v>-0.32471792851505543</c:v>
                </c:pt>
                <c:pt idx="3398">
                  <c:v>-0.32174506612318277</c:v>
                </c:pt>
                <c:pt idx="3399">
                  <c:v>-0.31876902842470511</c:v>
                </c:pt>
                <c:pt idx="3400">
                  <c:v>-0.31578984479018057</c:v>
                </c:pt>
                <c:pt idx="3401">
                  <c:v>-0.31280754462121463</c:v>
                </c:pt>
                <c:pt idx="3402">
                  <c:v>-0.30982215735016971</c:v>
                </c:pt>
                <c:pt idx="3403">
                  <c:v>-0.30683371243987501</c:v>
                </c:pt>
                <c:pt idx="3404">
                  <c:v>-0.3038422393833356</c:v>
                </c:pt>
                <c:pt idx="3405">
                  <c:v>-0.30084776770344135</c:v>
                </c:pt>
                <c:pt idx="3406">
                  <c:v>-0.29785032695267477</c:v>
                </c:pt>
                <c:pt idx="3407">
                  <c:v>-0.29484994671282261</c:v>
                </c:pt>
                <c:pt idx="3408">
                  <c:v>-0.29184665659467912</c:v>
                </c:pt>
                <c:pt idx="3409">
                  <c:v>-0.28884048623775688</c:v>
                </c:pt>
                <c:pt idx="3410">
                  <c:v>-0.28583146530999359</c:v>
                </c:pt>
                <c:pt idx="3411">
                  <c:v>-0.28281962350745932</c:v>
                </c:pt>
                <c:pt idx="3412">
                  <c:v>-0.27980499055406349</c:v>
                </c:pt>
                <c:pt idx="3413">
                  <c:v>-0.2767875962012612</c:v>
                </c:pt>
                <c:pt idx="3414">
                  <c:v>-0.27376747022775999</c:v>
                </c:pt>
                <c:pt idx="3415">
                  <c:v>-0.27074464243922497</c:v>
                </c:pt>
                <c:pt idx="3416">
                  <c:v>-0.26771914266798802</c:v>
                </c:pt>
                <c:pt idx="3417">
                  <c:v>-0.26469100077274826</c:v>
                </c:pt>
                <c:pt idx="3418">
                  <c:v>-0.2616602466382808</c:v>
                </c:pt>
                <c:pt idx="3419">
                  <c:v>-0.25862691017514111</c:v>
                </c:pt>
                <c:pt idx="3420">
                  <c:v>-0.25559102131936962</c:v>
                </c:pt>
                <c:pt idx="3421">
                  <c:v>-0.25255261003219631</c:v>
                </c:pt>
                <c:pt idx="3422">
                  <c:v>-0.24951170629974509</c:v>
                </c:pt>
                <c:pt idx="3423">
                  <c:v>-0.24646834013273794</c:v>
                </c:pt>
                <c:pt idx="3424">
                  <c:v>-0.24342254156619855</c:v>
                </c:pt>
                <c:pt idx="3425">
                  <c:v>-0.24037434065915519</c:v>
                </c:pt>
                <c:pt idx="3426">
                  <c:v>-0.23732376749434736</c:v>
                </c:pt>
                <c:pt idx="3427">
                  <c:v>-0.2342708521779239</c:v>
                </c:pt>
                <c:pt idx="3428">
                  <c:v>-0.23121562483914923</c:v>
                </c:pt>
                <c:pt idx="3429">
                  <c:v>-0.22815811563010513</c:v>
                </c:pt>
                <c:pt idx="3430">
                  <c:v>-0.22509835472539319</c:v>
                </c:pt>
                <c:pt idx="3431">
                  <c:v>-0.22203637232183704</c:v>
                </c:pt>
                <c:pt idx="3432">
                  <c:v>-0.21897219863818426</c:v>
                </c:pt>
                <c:pt idx="3433">
                  <c:v>-0.21590586391480829</c:v>
                </c:pt>
                <c:pt idx="3434">
                  <c:v>-0.21283739841340982</c:v>
                </c:pt>
                <c:pt idx="3435">
                  <c:v>-0.2097668324167174</c:v>
                </c:pt>
                <c:pt idx="3436">
                  <c:v>-0.20669419622819199</c:v>
                </c:pt>
                <c:pt idx="3437">
                  <c:v>-0.20361952017172269</c:v>
                </c:pt>
                <c:pt idx="3438">
                  <c:v>-0.20054283459133093</c:v>
                </c:pt>
                <c:pt idx="3439">
                  <c:v>-0.1974641698508702</c:v>
                </c:pt>
                <c:pt idx="3440">
                  <c:v>-0.19438355633372636</c:v>
                </c:pt>
                <c:pt idx="3441">
                  <c:v>-0.19130102444251776</c:v>
                </c:pt>
                <c:pt idx="3442">
                  <c:v>-0.18821660459879516</c:v>
                </c:pt>
                <c:pt idx="3443">
                  <c:v>-0.18513032724274159</c:v>
                </c:pt>
                <c:pt idx="3444">
                  <c:v>-0.18204222283287105</c:v>
                </c:pt>
                <c:pt idx="3445">
                  <c:v>-0.17895232184573137</c:v>
                </c:pt>
                <c:pt idx="3446">
                  <c:v>-0.17586065477559815</c:v>
                </c:pt>
                <c:pt idx="3447">
                  <c:v>-0.1727672521341774</c:v>
                </c:pt>
                <c:pt idx="3448">
                  <c:v>-0.16967214445030354</c:v>
                </c:pt>
                <c:pt idx="3449">
                  <c:v>-0.16657536226963804</c:v>
                </c:pt>
                <c:pt idx="3450">
                  <c:v>-0.16347693615436798</c:v>
                </c:pt>
                <c:pt idx="3451">
                  <c:v>-0.16037689668290453</c:v>
                </c:pt>
                <c:pt idx="3452">
                  <c:v>-0.157275274449581</c:v>
                </c:pt>
                <c:pt idx="3453">
                  <c:v>-0.15417210006435109</c:v>
                </c:pt>
                <c:pt idx="3454">
                  <c:v>-0.15106740415248576</c:v>
                </c:pt>
                <c:pt idx="3455">
                  <c:v>-0.14796121735427462</c:v>
                </c:pt>
                <c:pt idx="3456">
                  <c:v>-0.14485357032471818</c:v>
                </c:pt>
                <c:pt idx="3457">
                  <c:v>-0.14174449373322892</c:v>
                </c:pt>
                <c:pt idx="3458">
                  <c:v>-0.13863401826332766</c:v>
                </c:pt>
                <c:pt idx="3459">
                  <c:v>-0.13552217461234078</c:v>
                </c:pt>
                <c:pt idx="3460">
                  <c:v>-0.13240899349109722</c:v>
                </c:pt>
                <c:pt idx="3461">
                  <c:v>-0.12929450562362552</c:v>
                </c:pt>
                <c:pt idx="3462">
                  <c:v>-0.1261787417468504</c:v>
                </c:pt>
                <c:pt idx="3463">
                  <c:v>-0.12306173261028965</c:v>
                </c:pt>
                <c:pt idx="3464">
                  <c:v>-0.11994350897574957</c:v>
                </c:pt>
                <c:pt idx="3465">
                  <c:v>-0.11682410161702508</c:v>
                </c:pt>
                <c:pt idx="3466">
                  <c:v>-0.1137035413195906</c:v>
                </c:pt>
                <c:pt idx="3467">
                  <c:v>-0.11058185888029978</c:v>
                </c:pt>
                <c:pt idx="3468">
                  <c:v>-0.10745908510708077</c:v>
                </c:pt>
                <c:pt idx="3469">
                  <c:v>-0.10433525081863207</c:v>
                </c:pt>
                <c:pt idx="3470">
                  <c:v>-0.1012103868441184</c:v>
                </c:pt>
                <c:pt idx="3471">
                  <c:v>-9.808452402286652E-2</c:v>
                </c:pt>
                <c:pt idx="3472">
                  <c:v>-9.4957693204060764E-2</c:v>
                </c:pt>
                <c:pt idx="3473">
                  <c:v>-9.1829925246437807E-2</c:v>
                </c:pt>
                <c:pt idx="3474">
                  <c:v>-8.8701251017985608E-2</c:v>
                </c:pt>
                <c:pt idx="3475">
                  <c:v>-8.5571701395633443E-2</c:v>
                </c:pt>
                <c:pt idx="3476">
                  <c:v>-8.2441307264950775E-2</c:v>
                </c:pt>
                <c:pt idx="3477">
                  <c:v>-7.9310099519841512E-2</c:v>
                </c:pt>
                <c:pt idx="3478">
                  <c:v>-7.6178109062239166E-2</c:v>
                </c:pt>
                <c:pt idx="3479">
                  <c:v>-7.3045366801801806E-2</c:v>
                </c:pt>
                <c:pt idx="3480">
                  <c:v>-6.9911903655607108E-2</c:v>
                </c:pt>
                <c:pt idx="3481">
                  <c:v>-6.6777750547847126E-2</c:v>
                </c:pt>
                <c:pt idx="3482">
                  <c:v>-6.3642938409523175E-2</c:v>
                </c:pt>
                <c:pt idx="3483">
                  <c:v>-6.050749817813967E-2</c:v>
                </c:pt>
                <c:pt idx="3484">
                  <c:v>-5.7371460797402352E-2</c:v>
                </c:pt>
                <c:pt idx="3485">
                  <c:v>-5.4234857216907566E-2</c:v>
                </c:pt>
                <c:pt idx="3486">
                  <c:v>-5.1097718391840373E-2</c:v>
                </c:pt>
                <c:pt idx="3487">
                  <c:v>-4.7960075282668178E-2</c:v>
                </c:pt>
                <c:pt idx="3488">
                  <c:v>-4.4821958854835177E-2</c:v>
                </c:pt>
                <c:pt idx="3489">
                  <c:v>-4.1683400078456743E-2</c:v>
                </c:pt>
                <c:pt idx="3490">
                  <c:v>-3.8544429928013803E-2</c:v>
                </c:pt>
                <c:pt idx="3491">
                  <c:v>-3.5405079382047129E-2</c:v>
                </c:pt>
                <c:pt idx="3492">
                  <c:v>-3.2265379422851639E-2</c:v>
                </c:pt>
                <c:pt idx="3493">
                  <c:v>-2.9125361036169715E-2</c:v>
                </c:pt>
                <c:pt idx="3494">
                  <c:v>-2.5985055210888966E-2</c:v>
                </c:pt>
                <c:pt idx="3495">
                  <c:v>-2.284449293873108E-2</c:v>
                </c:pt>
                <c:pt idx="3496">
                  <c:v>-1.9703705213949506E-2</c:v>
                </c:pt>
                <c:pt idx="3497">
                  <c:v>-1.6562723033022694E-2</c:v>
                </c:pt>
                <c:pt idx="3498">
                  <c:v>-1.3421577394348181E-2</c:v>
                </c:pt>
                <c:pt idx="3499">
                  <c:v>-1.0280299297936666E-2</c:v>
                </c:pt>
                <c:pt idx="3500">
                  <c:v>-7.138919745106085E-3</c:v>
                </c:pt>
                <c:pt idx="3501">
                  <c:v>-3.9974697381756413E-3</c:v>
                </c:pt>
                <c:pt idx="3502">
                  <c:v>-8.5598028015896385E-4</c:v>
                </c:pt>
                <c:pt idx="3503">
                  <c:v>2.2855176255383081E-3</c:v>
                </c:pt>
                <c:pt idx="3504">
                  <c:v>5.4269929754298309E-3</c:v>
                </c:pt>
                <c:pt idx="3505">
                  <c:v>8.5684147662509775E-3</c:v>
                </c:pt>
                <c:pt idx="3506">
                  <c:v>1.1709751995265692E-2</c:v>
                </c:pt>
                <c:pt idx="3507">
                  <c:v>1.4850973660572466E-2</c:v>
                </c:pt>
                <c:pt idx="3508">
                  <c:v>1.7992048761410289E-2</c:v>
                </c:pt>
                <c:pt idx="3509">
                  <c:v>2.1132946298464593E-2</c:v>
                </c:pt>
                <c:pt idx="3510">
                  <c:v>2.4273635274173193E-2</c:v>
                </c:pt>
                <c:pt idx="3511">
                  <c:v>2.7414084693032199E-2</c:v>
                </c:pt>
                <c:pt idx="3512">
                  <c:v>3.0554263561902804E-2</c:v>
                </c:pt>
                <c:pt idx="3513">
                  <c:v>3.3694140890313584E-2</c:v>
                </c:pt>
                <c:pt idx="3514">
                  <c:v>3.6833685690771702E-2</c:v>
                </c:pt>
                <c:pt idx="3515">
                  <c:v>3.9972866979065151E-2</c:v>
                </c:pt>
                <c:pt idx="3516">
                  <c:v>4.3111653774569422E-2</c:v>
                </c:pt>
                <c:pt idx="3517">
                  <c:v>4.6250015100553273E-2</c:v>
                </c:pt>
                <c:pt idx="3518">
                  <c:v>4.9387919984484413E-2</c:v>
                </c:pt>
                <c:pt idx="3519">
                  <c:v>5.2525337458335208E-2</c:v>
                </c:pt>
                <c:pt idx="3520">
                  <c:v>5.5662236558888259E-2</c:v>
                </c:pt>
                <c:pt idx="3521">
                  <c:v>5.8798586328042003E-2</c:v>
                </c:pt>
                <c:pt idx="3522">
                  <c:v>6.1934355813117133E-2</c:v>
                </c:pt>
                <c:pt idx="3523">
                  <c:v>6.5069514067158496E-2</c:v>
                </c:pt>
                <c:pt idx="3524">
                  <c:v>6.8204030149245878E-2</c:v>
                </c:pt>
                <c:pt idx="3525">
                  <c:v>7.1337873124795753E-2</c:v>
                </c:pt>
                <c:pt idx="3526">
                  <c:v>7.4471012065867495E-2</c:v>
                </c:pt>
                <c:pt idx="3527">
                  <c:v>7.7603416051468629E-2</c:v>
                </c:pt>
                <c:pt idx="3528">
                  <c:v>8.0735054167859935E-2</c:v>
                </c:pt>
                <c:pt idx="3529">
                  <c:v>8.3865895508860588E-2</c:v>
                </c:pt>
                <c:pt idx="3530">
                  <c:v>8.6995909176153144E-2</c:v>
                </c:pt>
                <c:pt idx="3531">
                  <c:v>9.012506427958937E-2</c:v>
                </c:pt>
                <c:pt idx="3532">
                  <c:v>9.3253329937491539E-2</c:v>
                </c:pt>
                <c:pt idx="3533">
                  <c:v>9.6380675276962563E-2</c:v>
                </c:pt>
                <c:pt idx="3534">
                  <c:v>9.9507069434187079E-2</c:v>
                </c:pt>
                <c:pt idx="3535">
                  <c:v>0.10263248155473696</c:v>
                </c:pt>
                <c:pt idx="3536">
                  <c:v>0.10575688079387582</c:v>
                </c:pt>
                <c:pt idx="3537">
                  <c:v>0.1088802363168634</c:v>
                </c:pt>
                <c:pt idx="3538">
                  <c:v>0.11200251729925992</c:v>
                </c:pt>
                <c:pt idx="3539">
                  <c:v>0.11512369292723021</c:v>
                </c:pt>
                <c:pt idx="3540">
                  <c:v>0.1182437323978479</c:v>
                </c:pt>
                <c:pt idx="3541">
                  <c:v>0.12136260491940024</c:v>
                </c:pt>
                <c:pt idx="3542">
                  <c:v>0.12448027971168844</c:v>
                </c:pt>
                <c:pt idx="3543">
                  <c:v>0.12759672600633684</c:v>
                </c:pt>
                <c:pt idx="3544">
                  <c:v>0.1307119130470929</c:v>
                </c:pt>
                <c:pt idx="3545">
                  <c:v>0.13382581009013167</c:v>
                </c:pt>
                <c:pt idx="3546">
                  <c:v>0.13693838640435921</c:v>
                </c:pt>
                <c:pt idx="3547">
                  <c:v>0.14004961127171592</c:v>
                </c:pt>
                <c:pt idx="3548">
                  <c:v>0.14315945398747959</c:v>
                </c:pt>
                <c:pt idx="3549">
                  <c:v>0.14626788386056852</c:v>
                </c:pt>
                <c:pt idx="3550">
                  <c:v>0.14937487021384432</c:v>
                </c:pt>
                <c:pt idx="3551">
                  <c:v>0.15248038238441569</c:v>
                </c:pt>
                <c:pt idx="3552">
                  <c:v>0.15558438972393734</c:v>
                </c:pt>
                <c:pt idx="3553">
                  <c:v>0.15868686159891784</c:v>
                </c:pt>
                <c:pt idx="3554">
                  <c:v>0.16178776739101841</c:v>
                </c:pt>
                <c:pt idx="3555">
                  <c:v>0.16488707649735596</c:v>
                </c:pt>
                <c:pt idx="3556">
                  <c:v>0.16798475833080515</c:v>
                </c:pt>
                <c:pt idx="3557">
                  <c:v>0.17108078232030011</c:v>
                </c:pt>
                <c:pt idx="3558">
                  <c:v>0.17417511791113641</c:v>
                </c:pt>
                <c:pt idx="3559">
                  <c:v>0.17726773456527231</c:v>
                </c:pt>
                <c:pt idx="3560">
                  <c:v>0.18035860176163127</c:v>
                </c:pt>
                <c:pt idx="3561">
                  <c:v>0.18344768899639943</c:v>
                </c:pt>
                <c:pt idx="3562">
                  <c:v>0.18653496578333215</c:v>
                </c:pt>
                <c:pt idx="3563">
                  <c:v>0.18962040165405114</c:v>
                </c:pt>
                <c:pt idx="3564">
                  <c:v>0.1927039661583462</c:v>
                </c:pt>
                <c:pt idx="3565">
                  <c:v>0.19578562886447565</c:v>
                </c:pt>
                <c:pt idx="3566">
                  <c:v>0.1988653593594667</c:v>
                </c:pt>
                <c:pt idx="3567">
                  <c:v>0.20194312724941557</c:v>
                </c:pt>
                <c:pt idx="3568">
                  <c:v>0.20501890215978744</c:v>
                </c:pt>
                <c:pt idx="3569">
                  <c:v>0.20809265373571625</c:v>
                </c:pt>
                <c:pt idx="3570">
                  <c:v>0.21116435164230513</c:v>
                </c:pt>
                <c:pt idx="3571">
                  <c:v>0.21423396556492227</c:v>
                </c:pt>
                <c:pt idx="3572">
                  <c:v>0.21730146520950538</c:v>
                </c:pt>
                <c:pt idx="3573">
                  <c:v>0.22036682030285709</c:v>
                </c:pt>
                <c:pt idx="3574">
                  <c:v>0.22343000059294468</c:v>
                </c:pt>
                <c:pt idx="3575">
                  <c:v>0.22649097584919856</c:v>
                </c:pt>
                <c:pt idx="3576">
                  <c:v>0.22954971586281064</c:v>
                </c:pt>
                <c:pt idx="3577">
                  <c:v>0.23260619044703257</c:v>
                </c:pt>
                <c:pt idx="3578">
                  <c:v>0.2356603694374734</c:v>
                </c:pt>
                <c:pt idx="3579">
                  <c:v>0.23871222269239753</c:v>
                </c:pt>
                <c:pt idx="3580">
                  <c:v>0.24176172009302294</c:v>
                </c:pt>
                <c:pt idx="3581">
                  <c:v>0.24480883154381494</c:v>
                </c:pt>
                <c:pt idx="3582">
                  <c:v>0.2478535269727884</c:v>
                </c:pt>
                <c:pt idx="3583">
                  <c:v>0.25089577633180116</c:v>
                </c:pt>
                <c:pt idx="3584">
                  <c:v>0.25393554959685122</c:v>
                </c:pt>
                <c:pt idx="3585">
                  <c:v>0.2569728167683733</c:v>
                </c:pt>
                <c:pt idx="3586">
                  <c:v>0.26000754787153479</c:v>
                </c:pt>
                <c:pt idx="3587">
                  <c:v>0.2630397129565315</c:v>
                </c:pt>
                <c:pt idx="3588">
                  <c:v>0.26606928209888336</c:v>
                </c:pt>
                <c:pt idx="3589">
                  <c:v>0.26909622539973049</c:v>
                </c:pt>
                <c:pt idx="3590">
                  <c:v>0.27212051298612511</c:v>
                </c:pt>
                <c:pt idx="3591">
                  <c:v>0.27514211501133096</c:v>
                </c:pt>
                <c:pt idx="3592">
                  <c:v>0.27816100165511509</c:v>
                </c:pt>
                <c:pt idx="3593">
                  <c:v>0.28117714312404246</c:v>
                </c:pt>
                <c:pt idx="3594">
                  <c:v>0.28419050965177028</c:v>
                </c:pt>
                <c:pt idx="3595">
                  <c:v>0.28720107149934176</c:v>
                </c:pt>
                <c:pt idx="3596">
                  <c:v>0.29020879895547946</c:v>
                </c:pt>
                <c:pt idx="3597">
                  <c:v>0.29321366233687857</c:v>
                </c:pt>
                <c:pt idx="3598">
                  <c:v>0.29621563198849998</c:v>
                </c:pt>
                <c:pt idx="3599">
                  <c:v>0.2992146782838635</c:v>
                </c:pt>
                <c:pt idx="3600">
                  <c:v>0.30221077162533727</c:v>
                </c:pt>
                <c:pt idx="3601">
                  <c:v>0.30520388244443458</c:v>
                </c:pt>
                <c:pt idx="3602">
                  <c:v>0.3081939812021024</c:v>
                </c:pt>
                <c:pt idx="3603">
                  <c:v>0.31118103838901384</c:v>
                </c:pt>
                <c:pt idx="3604">
                  <c:v>0.31416502452585937</c:v>
                </c:pt>
                <c:pt idx="3605">
                  <c:v>0.31714591016363763</c:v>
                </c:pt>
                <c:pt idx="3606">
                  <c:v>0.32012366588394603</c:v>
                </c:pt>
                <c:pt idx="3607">
                  <c:v>0.32309826229927135</c:v>
                </c:pt>
                <c:pt idx="3608">
                  <c:v>0.32606967005327953</c:v>
                </c:pt>
                <c:pt idx="3609">
                  <c:v>0.32903785982110628</c:v>
                </c:pt>
                <c:pt idx="3610">
                  <c:v>0.33200280230964313</c:v>
                </c:pt>
                <c:pt idx="3611">
                  <c:v>0.33496446825783166</c:v>
                </c:pt>
                <c:pt idx="3612">
                  <c:v>0.33792282843694865</c:v>
                </c:pt>
                <c:pt idx="3613">
                  <c:v>0.34087785365089579</c:v>
                </c:pt>
                <c:pt idx="3614">
                  <c:v>0.34382951473648748</c:v>
                </c:pt>
                <c:pt idx="3615">
                  <c:v>0.34677778256373865</c:v>
                </c:pt>
                <c:pt idx="3616">
                  <c:v>0.34972262803615251</c:v>
                </c:pt>
                <c:pt idx="3617">
                  <c:v>0.3526640220910075</c:v>
                </c:pt>
                <c:pt idx="3618">
                  <c:v>0.35560193569964488</c:v>
                </c:pt>
                <c:pt idx="3619">
                  <c:v>0.35853633986775207</c:v>
                </c:pt>
                <c:pt idx="3620">
                  <c:v>0.36146720563565377</c:v>
                </c:pt>
                <c:pt idx="3621">
                  <c:v>0.36439450407859425</c:v>
                </c:pt>
                <c:pt idx="3622">
                  <c:v>0.36731820630702378</c:v>
                </c:pt>
                <c:pt idx="3623">
                  <c:v>0.37023828346688376</c:v>
                </c:pt>
                <c:pt idx="3624">
                  <c:v>0.37315470673989137</c:v>
                </c:pt>
                <c:pt idx="3625">
                  <c:v>0.37606744734382425</c:v>
                </c:pt>
                <c:pt idx="3626">
                  <c:v>0.37897647653280409</c:v>
                </c:pt>
                <c:pt idx="3627">
                  <c:v>0.38188176559758075</c:v>
                </c:pt>
                <c:pt idx="3628">
                  <c:v>0.38478328586581623</c:v>
                </c:pt>
                <c:pt idx="3629">
                  <c:v>0.38768100870236433</c:v>
                </c:pt>
                <c:pt idx="3630">
                  <c:v>0.39057490550955826</c:v>
                </c:pt>
                <c:pt idx="3631">
                  <c:v>0.39346494772748947</c:v>
                </c:pt>
                <c:pt idx="3632">
                  <c:v>0.39635110683429053</c:v>
                </c:pt>
                <c:pt idx="3633">
                  <c:v>0.39923335434641638</c:v>
                </c:pt>
                <c:pt idx="3634">
                  <c:v>0.4021116618189256</c:v>
                </c:pt>
                <c:pt idx="3635">
                  <c:v>0.40498600084576108</c:v>
                </c:pt>
                <c:pt idx="3636">
                  <c:v>0.40785634306003038</c:v>
                </c:pt>
                <c:pt idx="3637">
                  <c:v>0.41072266013428549</c:v>
                </c:pt>
                <c:pt idx="3638">
                  <c:v>0.41358492378080364</c:v>
                </c:pt>
                <c:pt idx="3639">
                  <c:v>0.41644310575186277</c:v>
                </c:pt>
                <c:pt idx="3640">
                  <c:v>0.4192971778400254</c:v>
                </c:pt>
                <c:pt idx="3641">
                  <c:v>0.42214711187841375</c:v>
                </c:pt>
                <c:pt idx="3642">
                  <c:v>0.42499287974098859</c:v>
                </c:pt>
                <c:pt idx="3643">
                  <c:v>0.42783445334282655</c:v>
                </c:pt>
                <c:pt idx="3644">
                  <c:v>0.43067180464039773</c:v>
                </c:pt>
                <c:pt idx="3645">
                  <c:v>0.43350490563184196</c:v>
                </c:pt>
                <c:pt idx="3646">
                  <c:v>0.43633372835724554</c:v>
                </c:pt>
                <c:pt idx="3647">
                  <c:v>0.43915824489891786</c:v>
                </c:pt>
                <c:pt idx="3648">
                  <c:v>0.4419784273816636</c:v>
                </c:pt>
                <c:pt idx="3649">
                  <c:v>0.44479424797306277</c:v>
                </c:pt>
                <c:pt idx="3650">
                  <c:v>0.4476056788837422</c:v>
                </c:pt>
                <c:pt idx="3651">
                  <c:v>0.45041269236765047</c:v>
                </c:pt>
                <c:pt idx="3652">
                  <c:v>0.45321526072233181</c:v>
                </c:pt>
                <c:pt idx="3653">
                  <c:v>0.45601335628919959</c:v>
                </c:pt>
                <c:pt idx="3654">
                  <c:v>0.45880695145380906</c:v>
                </c:pt>
                <c:pt idx="3655">
                  <c:v>0.46159601864613009</c:v>
                </c:pt>
                <c:pt idx="3656">
                  <c:v>0.46438053034081905</c:v>
                </c:pt>
                <c:pt idx="3657">
                  <c:v>0.46716045905749159</c:v>
                </c:pt>
                <c:pt idx="3658">
                  <c:v>0.46993577736099024</c:v>
                </c:pt>
                <c:pt idx="3659">
                  <c:v>0.47270645786166027</c:v>
                </c:pt>
                <c:pt idx="3660">
                  <c:v>0.4754724732156167</c:v>
                </c:pt>
                <c:pt idx="3661">
                  <c:v>0.47823379612501477</c:v>
                </c:pt>
                <c:pt idx="3662">
                  <c:v>0.48099039933831983</c:v>
                </c:pt>
                <c:pt idx="3663">
                  <c:v>0.48374225565057566</c:v>
                </c:pt>
                <c:pt idx="3664">
                  <c:v>0.48648933790367349</c:v>
                </c:pt>
                <c:pt idx="3665">
                  <c:v>0.48923161898661977</c:v>
                </c:pt>
                <c:pt idx="3666">
                  <c:v>0.49196907183580368</c:v>
                </c:pt>
                <c:pt idx="3667">
                  <c:v>0.49470166943526517</c:v>
                </c:pt>
                <c:pt idx="3668">
                  <c:v>0.49742938481695831</c:v>
                </c:pt>
                <c:pt idx="3669">
                  <c:v>0.50015219106102227</c:v>
                </c:pt>
                <c:pt idx="3670">
                  <c:v>0.50287006129604372</c:v>
                </c:pt>
                <c:pt idx="3671">
                  <c:v>0.50558296869932295</c:v>
                </c:pt>
                <c:pt idx="3672">
                  <c:v>0.50829088649713838</c:v>
                </c:pt>
                <c:pt idx="3673">
                  <c:v>0.51099378796501105</c:v>
                </c:pt>
                <c:pt idx="3674">
                  <c:v>0.51369164642796816</c:v>
                </c:pt>
                <c:pt idx="3675">
                  <c:v>0.51638443526080635</c:v>
                </c:pt>
                <c:pt idx="3676">
                  <c:v>0.51907212788835533</c:v>
                </c:pt>
                <c:pt idx="3677">
                  <c:v>0.52175469778573713</c:v>
                </c:pt>
                <c:pt idx="3678">
                  <c:v>0.52443211847863236</c:v>
                </c:pt>
                <c:pt idx="3679">
                  <c:v>0.52710436354353807</c:v>
                </c:pt>
                <c:pt idx="3680">
                  <c:v>0.52977140660803024</c:v>
                </c:pt>
                <c:pt idx="3681">
                  <c:v>0.532433221351023</c:v>
                </c:pt>
                <c:pt idx="3682">
                  <c:v>0.5350897815030291</c:v>
                </c:pt>
                <c:pt idx="3683">
                  <c:v>0.53774106084641882</c:v>
                </c:pt>
                <c:pt idx="3684">
                  <c:v>0.54038703321567882</c:v>
                </c:pt>
                <c:pt idx="3685">
                  <c:v>0.54302767249767048</c:v>
                </c:pt>
                <c:pt idx="3686">
                  <c:v>0.54566295263188813</c:v>
                </c:pt>
                <c:pt idx="3687">
                  <c:v>0.5482928476107134</c:v>
                </c:pt>
                <c:pt idx="3688">
                  <c:v>0.55091733147967614</c:v>
                </c:pt>
                <c:pt idx="3689">
                  <c:v>0.55353637833770819</c:v>
                </c:pt>
                <c:pt idx="3690">
                  <c:v>0.556149962337399</c:v>
                </c:pt>
                <c:pt idx="3691">
                  <c:v>0.55875805768525122</c:v>
                </c:pt>
                <c:pt idx="3692">
                  <c:v>0.56136063864193475</c:v>
                </c:pt>
                <c:pt idx="3693">
                  <c:v>0.56395767952254161</c:v>
                </c:pt>
                <c:pt idx="3694">
                  <c:v>0.56654915469683853</c:v>
                </c:pt>
                <c:pt idx="3695">
                  <c:v>0.56913503858952041</c:v>
                </c:pt>
                <c:pt idx="3696">
                  <c:v>0.57171530568046325</c:v>
                </c:pt>
                <c:pt idx="3697">
                  <c:v>0.57428993050497334</c:v>
                </c:pt>
                <c:pt idx="3698">
                  <c:v>0.57685888765404236</c:v>
                </c:pt>
                <c:pt idx="3699">
                  <c:v>0.57942215177459622</c:v>
                </c:pt>
                <c:pt idx="3700">
                  <c:v>0.58197969756974488</c:v>
                </c:pt>
                <c:pt idx="3701">
                  <c:v>0.58453149979903274</c:v>
                </c:pt>
                <c:pt idx="3702">
                  <c:v>0.58707753327868772</c:v>
                </c:pt>
                <c:pt idx="3703">
                  <c:v>0.58961777288186923</c:v>
                </c:pt>
                <c:pt idx="3704">
                  <c:v>0.59215219353891668</c:v>
                </c:pt>
                <c:pt idx="3705">
                  <c:v>0.59468077023759769</c:v>
                </c:pt>
                <c:pt idx="3706">
                  <c:v>0.59720347802335161</c:v>
                </c:pt>
                <c:pt idx="3707">
                  <c:v>0.59972029199954024</c:v>
                </c:pt>
                <c:pt idx="3708">
                  <c:v>0.60223118732769099</c:v>
                </c:pt>
                <c:pt idx="3709">
                  <c:v>0.60473613922774239</c:v>
                </c:pt>
                <c:pt idx="3710">
                  <c:v>0.60723512297828863</c:v>
                </c:pt>
                <c:pt idx="3711">
                  <c:v>0.60972811391682391</c:v>
                </c:pt>
                <c:pt idx="3712">
                  <c:v>0.61221508743998521</c:v>
                </c:pt>
                <c:pt idx="3713">
                  <c:v>0.61469601900379589</c:v>
                </c:pt>
                <c:pt idx="3714">
                  <c:v>0.61717088412390719</c:v>
                </c:pt>
                <c:pt idx="3715">
                  <c:v>0.6196396583758409</c:v>
                </c:pt>
                <c:pt idx="3716">
                  <c:v>0.6221023173952277</c:v>
                </c:pt>
                <c:pt idx="3717">
                  <c:v>0.62455883687805169</c:v>
                </c:pt>
                <c:pt idx="3718">
                  <c:v>0.62700919258088728</c:v>
                </c:pt>
                <c:pt idx="3719">
                  <c:v>0.62945336032113941</c:v>
                </c:pt>
                <c:pt idx="3720">
                  <c:v>0.6318913159772821</c:v>
                </c:pt>
                <c:pt idx="3721">
                  <c:v>0.63432303548909663</c:v>
                </c:pt>
                <c:pt idx="3722">
                  <c:v>0.63674849485790863</c:v>
                </c:pt>
                <c:pt idx="3723">
                  <c:v>0.63916767014682541</c:v>
                </c:pt>
                <c:pt idx="3724">
                  <c:v>0.64158053748097177</c:v>
                </c:pt>
                <c:pt idx="3725">
                  <c:v>0.64398707304772662</c:v>
                </c:pt>
                <c:pt idx="3726">
                  <c:v>0.64638725309695511</c:v>
                </c:pt>
                <c:pt idx="3727">
                  <c:v>0.64878105394124708</c:v>
                </c:pt>
                <c:pt idx="3728">
                  <c:v>0.65116845195614803</c:v>
                </c:pt>
                <c:pt idx="3729">
                  <c:v>0.65354942358039336</c:v>
                </c:pt>
                <c:pt idx="3730">
                  <c:v>0.6559239453161404</c:v>
                </c:pt>
                <c:pt idx="3731">
                  <c:v>0.65829199372920066</c:v>
                </c:pt>
                <c:pt idx="3732">
                  <c:v>0.66065354544927068</c:v>
                </c:pt>
                <c:pt idx="3733">
                  <c:v>0.66300857717016337</c:v>
                </c:pt>
                <c:pt idx="3734">
                  <c:v>0.66535706565003805</c:v>
                </c:pt>
                <c:pt idx="3735">
                  <c:v>0.66769898771162717</c:v>
                </c:pt>
                <c:pt idx="3736">
                  <c:v>0.67003432024246967</c:v>
                </c:pt>
                <c:pt idx="3737">
                  <c:v>0.67236304019513582</c:v>
                </c:pt>
                <c:pt idx="3738">
                  <c:v>0.67468512458745533</c:v>
                </c:pt>
                <c:pt idx="3739">
                  <c:v>0.67700055050274466</c:v>
                </c:pt>
                <c:pt idx="3740">
                  <c:v>0.67930929509003257</c:v>
                </c:pt>
                <c:pt idx="3741">
                  <c:v>0.68161133556428621</c:v>
                </c:pt>
                <c:pt idx="3742">
                  <c:v>0.68390664920663569</c:v>
                </c:pt>
                <c:pt idx="3743">
                  <c:v>0.6861952133645981</c:v>
                </c:pt>
                <c:pt idx="3744">
                  <c:v>0.68847700545230206</c:v>
                </c:pt>
                <c:pt idx="3745">
                  <c:v>0.69075200295070793</c:v>
                </c:pt>
                <c:pt idx="3746">
                  <c:v>0.693020183407834</c:v>
                </c:pt>
                <c:pt idx="3747">
                  <c:v>0.69528152443897506</c:v>
                </c:pt>
                <c:pt idx="3748">
                  <c:v>0.6975360037269247</c:v>
                </c:pt>
                <c:pt idx="3749">
                  <c:v>0.699783599022195</c:v>
                </c:pt>
                <c:pt idx="3750">
                  <c:v>0.70202428814323603</c:v>
                </c:pt>
                <c:pt idx="3751">
                  <c:v>0.70425804897665534</c:v>
                </c:pt>
                <c:pt idx="3752">
                  <c:v>0.70648485947743567</c:v>
                </c:pt>
                <c:pt idx="3753">
                  <c:v>0.70870469766915256</c:v>
                </c:pt>
                <c:pt idx="3754">
                  <c:v>0.71091754164419241</c:v>
                </c:pt>
                <c:pt idx="3755">
                  <c:v>0.71312336956396527</c:v>
                </c:pt>
                <c:pt idx="3756">
                  <c:v>0.71532215965912505</c:v>
                </c:pt>
                <c:pt idx="3757">
                  <c:v>0.71751389022978107</c:v>
                </c:pt>
                <c:pt idx="3758">
                  <c:v>0.7196985396457134</c:v>
                </c:pt>
                <c:pt idx="3759">
                  <c:v>0.72187608634658607</c:v>
                </c:pt>
                <c:pt idx="3760">
                  <c:v>0.72404650884215993</c:v>
                </c:pt>
                <c:pt idx="3761">
                  <c:v>0.72620978571250472</c:v>
                </c:pt>
                <c:pt idx="3762">
                  <c:v>0.72836589560821041</c:v>
                </c:pt>
                <c:pt idx="3763">
                  <c:v>0.73051481725059852</c:v>
                </c:pt>
                <c:pt idx="3764">
                  <c:v>0.73265652943192983</c:v>
                </c:pt>
                <c:pt idx="3765">
                  <c:v>0.73479101101561717</c:v>
                </c:pt>
                <c:pt idx="3766">
                  <c:v>0.73691824093643155</c:v>
                </c:pt>
                <c:pt idx="3767">
                  <c:v>0.73903819820071093</c:v>
                </c:pt>
                <c:pt idx="3768">
                  <c:v>0.74115086188656698</c:v>
                </c:pt>
                <c:pt idx="3769">
                  <c:v>0.74325621114409202</c:v>
                </c:pt>
                <c:pt idx="3770">
                  <c:v>0.74535422519556449</c:v>
                </c:pt>
                <c:pt idx="3771">
                  <c:v>0.74744488333565395</c:v>
                </c:pt>
                <c:pt idx="3772">
                  <c:v>0.74952816493162577</c:v>
                </c:pt>
                <c:pt idx="3773">
                  <c:v>0.75160404942354497</c:v>
                </c:pt>
                <c:pt idx="3774">
                  <c:v>0.75367251632447696</c:v>
                </c:pt>
                <c:pt idx="3775">
                  <c:v>0.75573354522069336</c:v>
                </c:pt>
                <c:pt idx="3776">
                  <c:v>0.75778711577187075</c:v>
                </c:pt>
                <c:pt idx="3777">
                  <c:v>0.75983320771129237</c:v>
                </c:pt>
                <c:pt idx="3778">
                  <c:v>0.761871800846048</c:v>
                </c:pt>
                <c:pt idx="3779">
                  <c:v>0.76390287505723309</c:v>
                </c:pt>
                <c:pt idx="3780">
                  <c:v>0.76592641030014752</c:v>
                </c:pt>
                <c:pt idx="3781">
                  <c:v>0.76794238660449354</c:v>
                </c:pt>
                <c:pt idx="3782">
                  <c:v>0.76995078407457251</c:v>
                </c:pt>
                <c:pt idx="3783">
                  <c:v>0.77195158288948174</c:v>
                </c:pt>
                <c:pt idx="3784">
                  <c:v>0.77394476330330852</c:v>
                </c:pt>
                <c:pt idx="3785">
                  <c:v>0.77593030564532772</c:v>
                </c:pt>
                <c:pt idx="3786">
                  <c:v>0.77790819032019376</c:v>
                </c:pt>
                <c:pt idx="3787">
                  <c:v>0.77987839780813506</c:v>
                </c:pt>
                <c:pt idx="3788">
                  <c:v>0.78184090866514588</c:v>
                </c:pt>
                <c:pt idx="3789">
                  <c:v>0.78379570352317895</c:v>
                </c:pt>
                <c:pt idx="3790">
                  <c:v>0.78574276309033608</c:v>
                </c:pt>
                <c:pt idx="3791">
                  <c:v>0.78768206815105901</c:v>
                </c:pt>
                <c:pt idx="3792">
                  <c:v>0.78961359956631916</c:v>
                </c:pt>
                <c:pt idx="3793">
                  <c:v>0.79153733827380457</c:v>
                </c:pt>
                <c:pt idx="3794">
                  <c:v>0.79345326528811133</c:v>
                </c:pt>
                <c:pt idx="3795">
                  <c:v>0.79536136170092875</c:v>
                </c:pt>
                <c:pt idx="3796">
                  <c:v>0.7972616086812262</c:v>
                </c:pt>
                <c:pt idx="3797">
                  <c:v>0.79915398747543942</c:v>
                </c:pt>
                <c:pt idx="3798">
                  <c:v>0.80103847940765549</c:v>
                </c:pt>
                <c:pt idx="3799">
                  <c:v>0.80291506587979666</c:v>
                </c:pt>
                <c:pt idx="3800">
                  <c:v>0.80478372837180467</c:v>
                </c:pt>
                <c:pt idx="3801">
                  <c:v>0.80664444844182304</c:v>
                </c:pt>
                <c:pt idx="3802">
                  <c:v>0.80849720772637934</c:v>
                </c:pt>
                <c:pt idx="3803">
                  <c:v>0.81034198794056533</c:v>
                </c:pt>
                <c:pt idx="3804">
                  <c:v>0.81217877087821921</c:v>
                </c:pt>
                <c:pt idx="3805">
                  <c:v>0.81400753841210438</c:v>
                </c:pt>
                <c:pt idx="3806">
                  <c:v>0.81582827249408818</c:v>
                </c:pt>
                <c:pt idx="3807">
                  <c:v>0.81764095515532009</c:v>
                </c:pt>
                <c:pt idx="3808">
                  <c:v>0.81944556850640948</c:v>
                </c:pt>
                <c:pt idx="3809">
                  <c:v>0.82124209473760168</c:v>
                </c:pt>
                <c:pt idx="3810">
                  <c:v>0.82303051611895384</c:v>
                </c:pt>
                <c:pt idx="3811">
                  <c:v>0.82481081500051001</c:v>
                </c:pt>
                <c:pt idx="3812">
                  <c:v>0.82658297381247603</c:v>
                </c:pt>
                <c:pt idx="3813">
                  <c:v>0.82834697506539035</c:v>
                </c:pt>
                <c:pt idx="3814">
                  <c:v>0.83010280135030035</c:v>
                </c:pt>
                <c:pt idx="3815">
                  <c:v>0.83185043533893155</c:v>
                </c:pt>
                <c:pt idx="3816">
                  <c:v>0.83358985978385935</c:v>
                </c:pt>
                <c:pt idx="3817">
                  <c:v>0.83532105751867947</c:v>
                </c:pt>
                <c:pt idx="3818">
                  <c:v>0.83704401145817686</c:v>
                </c:pt>
                <c:pt idx="3819">
                  <c:v>0.83875870459849466</c:v>
                </c:pt>
                <c:pt idx="3820">
                  <c:v>0.84046512001730234</c:v>
                </c:pt>
                <c:pt idx="3821">
                  <c:v>0.84216324087396222</c:v>
                </c:pt>
                <c:pt idx="3822">
                  <c:v>0.8438530504096946</c:v>
                </c:pt>
                <c:pt idx="3823">
                  <c:v>0.84553453194774597</c:v>
                </c:pt>
                <c:pt idx="3824">
                  <c:v>0.84720766889355115</c:v>
                </c:pt>
                <c:pt idx="3825">
                  <c:v>0.84887244473489798</c:v>
                </c:pt>
                <c:pt idx="3826">
                  <c:v>0.85052884304209009</c:v>
                </c:pt>
                <c:pt idx="3827">
                  <c:v>0.85217684746810929</c:v>
                </c:pt>
                <c:pt idx="3828">
                  <c:v>0.85381644174877647</c:v>
                </c:pt>
                <c:pt idx="3829">
                  <c:v>0.85544760970291267</c:v>
                </c:pt>
                <c:pt idx="3830">
                  <c:v>0.8570703352324982</c:v>
                </c:pt>
                <c:pt idx="3831">
                  <c:v>0.85868460232283239</c:v>
                </c:pt>
                <c:pt idx="3832">
                  <c:v>0.86029039504268945</c:v>
                </c:pt>
                <c:pt idx="3833">
                  <c:v>0.86188769754447903</c:v>
                </c:pt>
                <c:pt idx="3834">
                  <c:v>0.86347649406439986</c:v>
                </c:pt>
                <c:pt idx="3835">
                  <c:v>0.86505676892259686</c:v>
                </c:pt>
                <c:pt idx="3836">
                  <c:v>0.86662850652331513</c:v>
                </c:pt>
                <c:pt idx="3837">
                  <c:v>0.86819169135505392</c:v>
                </c:pt>
                <c:pt idx="3838">
                  <c:v>0.86974630799072006</c:v>
                </c:pt>
                <c:pt idx="3839">
                  <c:v>0.87129234108778009</c:v>
                </c:pt>
                <c:pt idx="3840">
                  <c:v>0.87282977538841156</c:v>
                </c:pt>
                <c:pt idx="3841">
                  <c:v>0.87435859571965391</c:v>
                </c:pt>
                <c:pt idx="3842">
                  <c:v>0.87587878699355692</c:v>
                </c:pt>
                <c:pt idx="3843">
                  <c:v>0.87739033420733181</c:v>
                </c:pt>
                <c:pt idx="3844">
                  <c:v>0.87889322244349777</c:v>
                </c:pt>
                <c:pt idx="3845">
                  <c:v>0.88038743687002952</c:v>
                </c:pt>
                <c:pt idx="3846">
                  <c:v>0.88187296274050386</c:v>
                </c:pt>
                <c:pt idx="3847">
                  <c:v>0.88334978539424491</c:v>
                </c:pt>
                <c:pt idx="3848">
                  <c:v>0.88481789025646918</c:v>
                </c:pt>
                <c:pt idx="3849">
                  <c:v>0.88627726283842878</c:v>
                </c:pt>
                <c:pt idx="3850">
                  <c:v>0.88772788873755559</c:v>
                </c:pt>
                <c:pt idx="3851">
                  <c:v>0.88916975363760131</c:v>
                </c:pt>
                <c:pt idx="3852">
                  <c:v>0.89060284330878137</c:v>
                </c:pt>
                <c:pt idx="3853">
                  <c:v>0.89202714360791335</c:v>
                </c:pt>
                <c:pt idx="3854">
                  <c:v>0.89344264047855759</c:v>
                </c:pt>
                <c:pt idx="3855">
                  <c:v>0.89484931995115546</c:v>
                </c:pt>
                <c:pt idx="3856">
                  <c:v>0.89624716814316729</c:v>
                </c:pt>
                <c:pt idx="3857">
                  <c:v>0.89763617125920969</c:v>
                </c:pt>
                <c:pt idx="3858">
                  <c:v>0.89901631559119111</c:v>
                </c:pt>
                <c:pt idx="3859">
                  <c:v>0.90038758751844761</c:v>
                </c:pt>
                <c:pt idx="3860">
                  <c:v>0.90174997350787767</c:v>
                </c:pt>
                <c:pt idx="3861">
                  <c:v>0.90310346011407383</c:v>
                </c:pt>
                <c:pt idx="3862">
                  <c:v>0.90444803397945817</c:v>
                </c:pt>
                <c:pt idx="3863">
                  <c:v>0.90578368183441205</c:v>
                </c:pt>
                <c:pt idx="3864">
                  <c:v>0.90711039049740805</c:v>
                </c:pt>
                <c:pt idx="3865">
                  <c:v>0.90842814687513951</c:v>
                </c:pt>
                <c:pt idx="3866">
                  <c:v>0.90973693796265009</c:v>
                </c:pt>
                <c:pt idx="3867">
                  <c:v>0.91103675084346225</c:v>
                </c:pt>
                <c:pt idx="3868">
                  <c:v>0.9123275726897041</c:v>
                </c:pt>
                <c:pt idx="3869">
                  <c:v>0.91360939076223702</c:v>
                </c:pt>
                <c:pt idx="3870">
                  <c:v>0.91488219241077962</c:v>
                </c:pt>
                <c:pt idx="3871">
                  <c:v>0.91614596507403478</c:v>
                </c:pt>
                <c:pt idx="3872">
                  <c:v>0.91740069627981224</c:v>
                </c:pt>
                <c:pt idx="3873">
                  <c:v>0.918646373645152</c:v>
                </c:pt>
                <c:pt idx="3874">
                  <c:v>0.9198829848764466</c:v>
                </c:pt>
                <c:pt idx="3875">
                  <c:v>0.9211105177695621</c:v>
                </c:pt>
                <c:pt idx="3876">
                  <c:v>0.92232896020995936</c:v>
                </c:pt>
                <c:pt idx="3877">
                  <c:v>0.92353830017281247</c:v>
                </c:pt>
                <c:pt idx="3878">
                  <c:v>0.92473852572312831</c:v>
                </c:pt>
                <c:pt idx="3879">
                  <c:v>0.92592962501586429</c:v>
                </c:pt>
                <c:pt idx="3880">
                  <c:v>0.92711158629604395</c:v>
                </c:pt>
                <c:pt idx="3881">
                  <c:v>0.92828439789887518</c:v>
                </c:pt>
                <c:pt idx="3882">
                  <c:v>0.9294480482498636</c:v>
                </c:pt>
                <c:pt idx="3883">
                  <c:v>0.93060252586492742</c:v>
                </c:pt>
                <c:pt idx="3884">
                  <c:v>0.93174781935051076</c:v>
                </c:pt>
                <c:pt idx="3885">
                  <c:v>0.93288391740369603</c:v>
                </c:pt>
                <c:pt idx="3886">
                  <c:v>0.93401080881231557</c:v>
                </c:pt>
                <c:pt idx="3887">
                  <c:v>0.93512848245506197</c:v>
                </c:pt>
                <c:pt idx="3888">
                  <c:v>0.93623692730159835</c:v>
                </c:pt>
                <c:pt idx="3889">
                  <c:v>0.93733613241266722</c:v>
                </c:pt>
                <c:pt idx="3890">
                  <c:v>0.93842608694019714</c:v>
                </c:pt>
                <c:pt idx="3891">
                  <c:v>0.93950678012741173</c:v>
                </c:pt>
                <c:pt idx="3892">
                  <c:v>0.94057820130893477</c:v>
                </c:pt>
                <c:pt idx="3893">
                  <c:v>0.94164033991089524</c:v>
                </c:pt>
                <c:pt idx="3894">
                  <c:v>0.94269318545103253</c:v>
                </c:pt>
                <c:pt idx="3895">
                  <c:v>0.943736727538799</c:v>
                </c:pt>
                <c:pt idx="3896">
                  <c:v>0.94477095587546311</c:v>
                </c:pt>
                <c:pt idx="3897">
                  <c:v>0.9457958602542107</c:v>
                </c:pt>
                <c:pt idx="3898">
                  <c:v>0.94681143056024619</c:v>
                </c:pt>
                <c:pt idx="3899">
                  <c:v>0.94781765677089147</c:v>
                </c:pt>
                <c:pt idx="3900">
                  <c:v>0.94881452895568608</c:v>
                </c:pt>
                <c:pt idx="3901">
                  <c:v>0.94980203727648427</c:v>
                </c:pt>
                <c:pt idx="3902">
                  <c:v>0.9507801719875526</c:v>
                </c:pt>
                <c:pt idx="3903">
                  <c:v>0.95174892343566564</c:v>
                </c:pt>
                <c:pt idx="3904">
                  <c:v>0.95270828206020175</c:v>
                </c:pt>
                <c:pt idx="3905">
                  <c:v>0.95365823839323705</c:v>
                </c:pt>
                <c:pt idx="3906">
                  <c:v>0.95459878305963908</c:v>
                </c:pt>
                <c:pt idx="3907">
                  <c:v>0.95552990677715921</c:v>
                </c:pt>
                <c:pt idx="3908">
                  <c:v>0.95645160035652466</c:v>
                </c:pt>
                <c:pt idx="3909">
                  <c:v>0.95736385470152785</c:v>
                </c:pt>
                <c:pt idx="3910">
                  <c:v>0.95826666080911804</c:v>
                </c:pt>
                <c:pt idx="3911">
                  <c:v>0.95916000976948912</c:v>
                </c:pt>
                <c:pt idx="3912">
                  <c:v>0.96004389276616731</c:v>
                </c:pt>
                <c:pt idx="3913">
                  <c:v>0.9609183010760991</c:v>
                </c:pt>
                <c:pt idx="3914">
                  <c:v>0.96178322606973632</c:v>
                </c:pt>
                <c:pt idx="3915">
                  <c:v>0.96263865921112202</c:v>
                </c:pt>
                <c:pt idx="3916">
                  <c:v>0.96348459205797454</c:v>
                </c:pt>
                <c:pt idx="3917">
                  <c:v>0.96432101626177069</c:v>
                </c:pt>
                <c:pt idx="3918">
                  <c:v>0.96514792356782819</c:v>
                </c:pt>
                <c:pt idx="3919">
                  <c:v>0.96596530581538687</c:v>
                </c:pt>
                <c:pt idx="3920">
                  <c:v>0.96677315493768989</c:v>
                </c:pt>
                <c:pt idx="3921">
                  <c:v>0.96757146296206298</c:v>
                </c:pt>
                <c:pt idx="3922">
                  <c:v>0.96836022200999283</c:v>
                </c:pt>
                <c:pt idx="3923">
                  <c:v>0.96913942429720534</c:v>
                </c:pt>
                <c:pt idx="3924">
                  <c:v>0.96990906213374206</c:v>
                </c:pt>
                <c:pt idx="3925">
                  <c:v>0.97066912792403637</c:v>
                </c:pt>
                <c:pt idx="3926">
                  <c:v>0.9714196141669883</c:v>
                </c:pt>
                <c:pt idx="3927">
                  <c:v>0.97216051345603849</c:v>
                </c:pt>
                <c:pt idx="3928">
                  <c:v>0.97289181847924111</c:v>
                </c:pt>
                <c:pt idx="3929">
                  <c:v>0.97361352201933682</c:v>
                </c:pt>
                <c:pt idx="3930">
                  <c:v>0.97432561695382314</c:v>
                </c:pt>
                <c:pt idx="3931">
                  <c:v>0.97502809625502507</c:v>
                </c:pt>
                <c:pt idx="3932">
                  <c:v>0.97572095299016437</c:v>
                </c:pt>
                <c:pt idx="3933">
                  <c:v>0.97640418032142839</c:v>
                </c:pt>
                <c:pt idx="3934">
                  <c:v>0.97707777150603659</c:v>
                </c:pt>
                <c:pt idx="3935">
                  <c:v>0.97774171989630831</c:v>
                </c:pt>
                <c:pt idx="3936">
                  <c:v>0.9783960189397275</c:v>
                </c:pt>
                <c:pt idx="3937">
                  <c:v>0.97904066217900765</c:v>
                </c:pt>
                <c:pt idx="3938">
                  <c:v>0.97967564325215539</c:v>
                </c:pt>
                <c:pt idx="3939">
                  <c:v>0.98030095589253352</c:v>
                </c:pt>
                <c:pt idx="3940">
                  <c:v>0.98091659392892283</c:v>
                </c:pt>
                <c:pt idx="3941">
                  <c:v>0.98152255128558274</c:v>
                </c:pt>
                <c:pt idx="3942">
                  <c:v>0.98211882198231182</c:v>
                </c:pt>
                <c:pt idx="3943">
                  <c:v>0.9827054001345058</c:v>
                </c:pt>
                <c:pt idx="3944">
                  <c:v>0.98328227995321682</c:v>
                </c:pt>
                <c:pt idx="3945">
                  <c:v>0.98384945574520966</c:v>
                </c:pt>
                <c:pt idx="3946">
                  <c:v>0.98440692191301848</c:v>
                </c:pt>
                <c:pt idx="3947">
                  <c:v>0.98495467295500205</c:v>
                </c:pt>
                <c:pt idx="3948">
                  <c:v>0.98549270346539708</c:v>
                </c:pt>
                <c:pt idx="3949">
                  <c:v>0.98602100813437321</c:v>
                </c:pt>
                <c:pt idx="3950">
                  <c:v>0.98653958174808398</c:v>
                </c:pt>
                <c:pt idx="3951">
                  <c:v>0.98704841918871933</c:v>
                </c:pt>
                <c:pt idx="3952">
                  <c:v>0.9875475154345551</c:v>
                </c:pt>
                <c:pt idx="3953">
                  <c:v>0.98803686556000359</c:v>
                </c:pt>
                <c:pt idx="3954">
                  <c:v>0.98851646473566135</c:v>
                </c:pt>
                <c:pt idx="3955">
                  <c:v>0.98898630822835742</c:v>
                </c:pt>
                <c:pt idx="3956">
                  <c:v>0.98944639140119983</c:v>
                </c:pt>
                <c:pt idx="3957">
                  <c:v>0.98989670971362098</c:v>
                </c:pt>
                <c:pt idx="3958">
                  <c:v>0.99033725872142331</c:v>
                </c:pt>
                <c:pt idx="3959">
                  <c:v>0.99076803407682223</c:v>
                </c:pt>
                <c:pt idx="3960">
                  <c:v>0.99118903152848992</c:v>
                </c:pt>
                <c:pt idx="3961">
                  <c:v>0.99160024692159632</c:v>
                </c:pt>
                <c:pt idx="3962">
                  <c:v>0.99200167619785107</c:v>
                </c:pt>
                <c:pt idx="3963">
                  <c:v>0.99239331539554299</c:v>
                </c:pt>
                <c:pt idx="3964">
                  <c:v>0.99277516064957927</c:v>
                </c:pt>
                <c:pt idx="3965">
                  <c:v>0.99314720819152358</c:v>
                </c:pt>
                <c:pt idx="3966">
                  <c:v>0.99350945434963367</c:v>
                </c:pt>
                <c:pt idx="3967">
                  <c:v>0.99386189554889692</c:v>
                </c:pt>
                <c:pt idx="3968">
                  <c:v>0.9942045283110662</c:v>
                </c:pt>
                <c:pt idx="3969">
                  <c:v>0.99453734925469406</c:v>
                </c:pt>
                <c:pt idx="3970">
                  <c:v>0.99486035509516568</c:v>
                </c:pt>
                <c:pt idx="3971">
                  <c:v>0.99517354264473201</c:v>
                </c:pt>
                <c:pt idx="3972">
                  <c:v>0.99547690881254058</c:v>
                </c:pt>
                <c:pt idx="3973">
                  <c:v>0.99577045060466662</c:v>
                </c:pt>
                <c:pt idx="3974">
                  <c:v>0.9960541651241418</c:v>
                </c:pt>
                <c:pt idx="3975">
                  <c:v>0.99632804957098353</c:v>
                </c:pt>
                <c:pt idx="3976">
                  <c:v>0.99659210124222264</c:v>
                </c:pt>
                <c:pt idx="3977">
                  <c:v>0.99684631753192898</c:v>
                </c:pt>
                <c:pt idx="3978">
                  <c:v>0.99709069593123878</c:v>
                </c:pt>
                <c:pt idx="3979">
                  <c:v>0.99732523402837792</c:v>
                </c:pt>
                <c:pt idx="3980">
                  <c:v>0.99754992950868671</c:v>
                </c:pt>
                <c:pt idx="3981">
                  <c:v>0.99776478015464232</c:v>
                </c:pt>
                <c:pt idx="3982">
                  <c:v>0.99796978384588064</c:v>
                </c:pt>
                <c:pt idx="3983">
                  <c:v>0.99816493855921729</c:v>
                </c:pt>
                <c:pt idx="3984">
                  <c:v>0.99835024236866776</c:v>
                </c:pt>
                <c:pt idx="3985">
                  <c:v>0.99852569344546604</c:v>
                </c:pt>
                <c:pt idx="3986">
                  <c:v>0.99869129005808299</c:v>
                </c:pt>
                <c:pt idx="3987">
                  <c:v>0.99884703057224333</c:v>
                </c:pt>
                <c:pt idx="3988">
                  <c:v>0.99899291345094177</c:v>
                </c:pt>
                <c:pt idx="3989">
                  <c:v>0.99912893725445795</c:v>
                </c:pt>
                <c:pt idx="3990">
                  <c:v>0.99925510064037126</c:v>
                </c:pt>
                <c:pt idx="3991">
                  <c:v>0.99937140236357325</c:v>
                </c:pt>
                <c:pt idx="3992">
                  <c:v>0.9994778412762807</c:v>
                </c:pt>
                <c:pt idx="3993">
                  <c:v>0.99957441632804644</c:v>
                </c:pt>
                <c:pt idx="3994">
                  <c:v>0.99966112656576989</c:v>
                </c:pt>
                <c:pt idx="3995">
                  <c:v>0.99973797113370666</c:v>
                </c:pt>
                <c:pt idx="3996">
                  <c:v>0.9998049492734763</c:v>
                </c:pt>
                <c:pt idx="3997">
                  <c:v>0.99986206032407088</c:v>
                </c:pt>
                <c:pt idx="3998">
                  <c:v>0.99990930372186049</c:v>
                </c:pt>
                <c:pt idx="3999">
                  <c:v>0.99994667900059941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CE-4839-80F9-AC0E5B19A5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817568"/>
        <c:axId val="862815600"/>
      </c:scatterChart>
      <c:valAx>
        <c:axId val="862817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62815600"/>
        <c:crosses val="autoZero"/>
        <c:crossBetween val="midCat"/>
      </c:valAx>
      <c:valAx>
        <c:axId val="86281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62817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dy/dx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Sheet2!$C$1</c:f>
              <c:strCache>
                <c:ptCount val="1"/>
                <c:pt idx="0">
                  <c:v>dy/dx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Sheet2!$A$2:$A$4001</c:f>
              <c:numCache>
                <c:formatCode>General</c:formatCode>
                <c:ptCount val="4000"/>
                <c:pt idx="0">
                  <c:v>-6.29</c:v>
                </c:pt>
                <c:pt idx="1">
                  <c:v>-6.2868585000000001</c:v>
                </c:pt>
                <c:pt idx="2">
                  <c:v>-6.2837170000000002</c:v>
                </c:pt>
                <c:pt idx="3">
                  <c:v>-6.2805755000000003</c:v>
                </c:pt>
                <c:pt idx="4">
                  <c:v>-6.2774340000000004</c:v>
                </c:pt>
                <c:pt idx="5">
                  <c:v>-6.2742924999999996</c:v>
                </c:pt>
                <c:pt idx="6">
                  <c:v>-6.2711509999999997</c:v>
                </c:pt>
                <c:pt idx="7">
                  <c:v>-6.2680094999999998</c:v>
                </c:pt>
                <c:pt idx="8">
                  <c:v>-6.2648679999999999</c:v>
                </c:pt>
                <c:pt idx="9">
                  <c:v>-6.2617265</c:v>
                </c:pt>
                <c:pt idx="10">
                  <c:v>-6.2585850000000001</c:v>
                </c:pt>
                <c:pt idx="11">
                  <c:v>-6.2554435000000002</c:v>
                </c:pt>
                <c:pt idx="12">
                  <c:v>-6.2523020000000002</c:v>
                </c:pt>
                <c:pt idx="13">
                  <c:v>-6.2491605000000003</c:v>
                </c:pt>
                <c:pt idx="14">
                  <c:v>-6.2460190000000004</c:v>
                </c:pt>
                <c:pt idx="15">
                  <c:v>-6.2428774999999996</c:v>
                </c:pt>
                <c:pt idx="16">
                  <c:v>-6.2397359999999997</c:v>
                </c:pt>
                <c:pt idx="17">
                  <c:v>-6.2365944999999998</c:v>
                </c:pt>
                <c:pt idx="18">
                  <c:v>-6.2334529999999999</c:v>
                </c:pt>
                <c:pt idx="19">
                  <c:v>-6.2303115</c:v>
                </c:pt>
                <c:pt idx="20">
                  <c:v>-6.2271700000000001</c:v>
                </c:pt>
                <c:pt idx="21">
                  <c:v>-6.2240285000000002</c:v>
                </c:pt>
                <c:pt idx="22">
                  <c:v>-6.2208870000000003</c:v>
                </c:pt>
                <c:pt idx="23">
                  <c:v>-6.2177455000000004</c:v>
                </c:pt>
                <c:pt idx="24">
                  <c:v>-6.2146040000000005</c:v>
                </c:pt>
                <c:pt idx="25">
                  <c:v>-6.2114624999999997</c:v>
                </c:pt>
                <c:pt idx="26">
                  <c:v>-6.2083209999999998</c:v>
                </c:pt>
                <c:pt idx="27">
                  <c:v>-6.2051794999999998</c:v>
                </c:pt>
                <c:pt idx="28">
                  <c:v>-6.2020379999999999</c:v>
                </c:pt>
                <c:pt idx="29">
                  <c:v>-6.1988965</c:v>
                </c:pt>
                <c:pt idx="30">
                  <c:v>-6.1957550000000001</c:v>
                </c:pt>
                <c:pt idx="31">
                  <c:v>-6.1926135000000002</c:v>
                </c:pt>
                <c:pt idx="32">
                  <c:v>-6.1894720000000003</c:v>
                </c:pt>
                <c:pt idx="33">
                  <c:v>-6.1863305000000004</c:v>
                </c:pt>
                <c:pt idx="34">
                  <c:v>-6.1831889999999996</c:v>
                </c:pt>
                <c:pt idx="35">
                  <c:v>-6.1800474999999997</c:v>
                </c:pt>
                <c:pt idx="36">
                  <c:v>-6.1769059999999998</c:v>
                </c:pt>
                <c:pt idx="37">
                  <c:v>-6.1737644999999999</c:v>
                </c:pt>
                <c:pt idx="38">
                  <c:v>-6.170623</c:v>
                </c:pt>
                <c:pt idx="39">
                  <c:v>-6.1674815000000001</c:v>
                </c:pt>
                <c:pt idx="40">
                  <c:v>-6.1643400000000002</c:v>
                </c:pt>
                <c:pt idx="41">
                  <c:v>-6.1611985000000002</c:v>
                </c:pt>
                <c:pt idx="42">
                  <c:v>-6.1580570000000003</c:v>
                </c:pt>
                <c:pt idx="43">
                  <c:v>-6.1549155000000004</c:v>
                </c:pt>
                <c:pt idx="44">
                  <c:v>-6.1517739999999996</c:v>
                </c:pt>
                <c:pt idx="45">
                  <c:v>-6.1486324999999997</c:v>
                </c:pt>
                <c:pt idx="46">
                  <c:v>-6.1454909999999998</c:v>
                </c:pt>
                <c:pt idx="47">
                  <c:v>-6.1423494999999999</c:v>
                </c:pt>
                <c:pt idx="48">
                  <c:v>-6.139208</c:v>
                </c:pt>
                <c:pt idx="49">
                  <c:v>-6.1360665000000001</c:v>
                </c:pt>
                <c:pt idx="50">
                  <c:v>-6.1329250000000002</c:v>
                </c:pt>
                <c:pt idx="51">
                  <c:v>-6.1297835000000003</c:v>
                </c:pt>
                <c:pt idx="52">
                  <c:v>-6.1266420000000004</c:v>
                </c:pt>
                <c:pt idx="53">
                  <c:v>-6.1235005000000005</c:v>
                </c:pt>
                <c:pt idx="54">
                  <c:v>-6.1203589999999997</c:v>
                </c:pt>
                <c:pt idx="55">
                  <c:v>-6.1172174999999998</c:v>
                </c:pt>
                <c:pt idx="56">
                  <c:v>-6.1140759999999998</c:v>
                </c:pt>
                <c:pt idx="57">
                  <c:v>-6.1109344999999999</c:v>
                </c:pt>
                <c:pt idx="58">
                  <c:v>-6.107793</c:v>
                </c:pt>
                <c:pt idx="59">
                  <c:v>-6.1046515000000001</c:v>
                </c:pt>
                <c:pt idx="60">
                  <c:v>-6.1015100000000002</c:v>
                </c:pt>
                <c:pt idx="61">
                  <c:v>-6.0983685000000003</c:v>
                </c:pt>
                <c:pt idx="62">
                  <c:v>-6.0952270000000004</c:v>
                </c:pt>
                <c:pt idx="63">
                  <c:v>-6.0920854999999996</c:v>
                </c:pt>
                <c:pt idx="64">
                  <c:v>-6.0889439999999997</c:v>
                </c:pt>
                <c:pt idx="65">
                  <c:v>-6.0858024999999998</c:v>
                </c:pt>
                <c:pt idx="66">
                  <c:v>-6.0826609999999999</c:v>
                </c:pt>
                <c:pt idx="67">
                  <c:v>-6.0795195</c:v>
                </c:pt>
                <c:pt idx="68">
                  <c:v>-6.0763780000000001</c:v>
                </c:pt>
                <c:pt idx="69">
                  <c:v>-6.0732365000000001</c:v>
                </c:pt>
                <c:pt idx="70">
                  <c:v>-6.0700950000000002</c:v>
                </c:pt>
                <c:pt idx="71">
                  <c:v>-6.0669535000000003</c:v>
                </c:pt>
                <c:pt idx="72">
                  <c:v>-6.0638120000000004</c:v>
                </c:pt>
                <c:pt idx="73">
                  <c:v>-6.0606704999999996</c:v>
                </c:pt>
                <c:pt idx="74">
                  <c:v>-6.0575289999999997</c:v>
                </c:pt>
                <c:pt idx="75">
                  <c:v>-6.0543874999999998</c:v>
                </c:pt>
                <c:pt idx="76">
                  <c:v>-6.0512459999999999</c:v>
                </c:pt>
                <c:pt idx="77">
                  <c:v>-6.0481045</c:v>
                </c:pt>
                <c:pt idx="78">
                  <c:v>-6.0449630000000001</c:v>
                </c:pt>
                <c:pt idx="79">
                  <c:v>-6.0418215000000002</c:v>
                </c:pt>
                <c:pt idx="80">
                  <c:v>-6.0386800000000003</c:v>
                </c:pt>
                <c:pt idx="81">
                  <c:v>-6.0355385000000004</c:v>
                </c:pt>
                <c:pt idx="82">
                  <c:v>-6.0323970000000005</c:v>
                </c:pt>
                <c:pt idx="83">
                  <c:v>-6.0292554999999997</c:v>
                </c:pt>
                <c:pt idx="84">
                  <c:v>-6.0261139999999997</c:v>
                </c:pt>
                <c:pt idx="85">
                  <c:v>-6.0229724999999998</c:v>
                </c:pt>
                <c:pt idx="86">
                  <c:v>-6.0198309999999999</c:v>
                </c:pt>
                <c:pt idx="87">
                  <c:v>-6.0166895</c:v>
                </c:pt>
                <c:pt idx="88">
                  <c:v>-6.0135480000000001</c:v>
                </c:pt>
                <c:pt idx="89">
                  <c:v>-6.0104065000000002</c:v>
                </c:pt>
                <c:pt idx="90">
                  <c:v>-6.0072650000000003</c:v>
                </c:pt>
                <c:pt idx="91">
                  <c:v>-6.0041235000000004</c:v>
                </c:pt>
                <c:pt idx="92">
                  <c:v>-6.0009819999999996</c:v>
                </c:pt>
                <c:pt idx="93">
                  <c:v>-5.9978404999999997</c:v>
                </c:pt>
                <c:pt idx="94">
                  <c:v>-5.9946989999999998</c:v>
                </c:pt>
                <c:pt idx="95">
                  <c:v>-5.9915574999999999</c:v>
                </c:pt>
                <c:pt idx="96">
                  <c:v>-5.988416</c:v>
                </c:pt>
                <c:pt idx="97">
                  <c:v>-5.9852745000000001</c:v>
                </c:pt>
                <c:pt idx="98">
                  <c:v>-5.9821330000000001</c:v>
                </c:pt>
                <c:pt idx="99">
                  <c:v>-5.9789915000000002</c:v>
                </c:pt>
                <c:pt idx="100">
                  <c:v>-5.9758500000000003</c:v>
                </c:pt>
                <c:pt idx="101">
                  <c:v>-5.9727085000000004</c:v>
                </c:pt>
                <c:pt idx="102">
                  <c:v>-5.9695669999999996</c:v>
                </c:pt>
                <c:pt idx="103">
                  <c:v>-5.9664254999999997</c:v>
                </c:pt>
                <c:pt idx="104">
                  <c:v>-5.9632839999999998</c:v>
                </c:pt>
                <c:pt idx="105">
                  <c:v>-5.9601424999999999</c:v>
                </c:pt>
                <c:pt idx="106">
                  <c:v>-5.957001</c:v>
                </c:pt>
                <c:pt idx="107">
                  <c:v>-5.9538595000000001</c:v>
                </c:pt>
                <c:pt idx="108">
                  <c:v>-5.9507180000000002</c:v>
                </c:pt>
                <c:pt idx="109">
                  <c:v>-5.9475765000000003</c:v>
                </c:pt>
                <c:pt idx="110">
                  <c:v>-5.9444350000000004</c:v>
                </c:pt>
                <c:pt idx="111">
                  <c:v>-5.9412935000000004</c:v>
                </c:pt>
                <c:pt idx="112">
                  <c:v>-5.9381519999999997</c:v>
                </c:pt>
                <c:pt idx="113">
                  <c:v>-5.9350104999999997</c:v>
                </c:pt>
                <c:pt idx="114">
                  <c:v>-5.9318689999999998</c:v>
                </c:pt>
                <c:pt idx="115">
                  <c:v>-5.9287274999999999</c:v>
                </c:pt>
                <c:pt idx="116">
                  <c:v>-5.925586</c:v>
                </c:pt>
                <c:pt idx="117">
                  <c:v>-5.9224445000000001</c:v>
                </c:pt>
                <c:pt idx="118">
                  <c:v>-5.9193030000000002</c:v>
                </c:pt>
                <c:pt idx="119">
                  <c:v>-5.9161615000000003</c:v>
                </c:pt>
                <c:pt idx="120">
                  <c:v>-5.9130200000000004</c:v>
                </c:pt>
                <c:pt idx="121">
                  <c:v>-5.9098784999999996</c:v>
                </c:pt>
                <c:pt idx="122">
                  <c:v>-5.9067369999999997</c:v>
                </c:pt>
                <c:pt idx="123">
                  <c:v>-5.9035954999999998</c:v>
                </c:pt>
                <c:pt idx="124">
                  <c:v>-5.9004539999999999</c:v>
                </c:pt>
                <c:pt idx="125">
                  <c:v>-5.8973125</c:v>
                </c:pt>
                <c:pt idx="126">
                  <c:v>-5.894171</c:v>
                </c:pt>
                <c:pt idx="127">
                  <c:v>-5.8910295000000001</c:v>
                </c:pt>
                <c:pt idx="128">
                  <c:v>-5.8878880000000002</c:v>
                </c:pt>
                <c:pt idx="129">
                  <c:v>-5.8847465000000003</c:v>
                </c:pt>
                <c:pt idx="130">
                  <c:v>-5.8816050000000004</c:v>
                </c:pt>
                <c:pt idx="131">
                  <c:v>-5.8784634999999996</c:v>
                </c:pt>
                <c:pt idx="132">
                  <c:v>-5.8753219999999997</c:v>
                </c:pt>
                <c:pt idx="133">
                  <c:v>-5.8721804999999998</c:v>
                </c:pt>
                <c:pt idx="134">
                  <c:v>-5.8690389999999999</c:v>
                </c:pt>
                <c:pt idx="135">
                  <c:v>-5.8658975</c:v>
                </c:pt>
                <c:pt idx="136">
                  <c:v>-5.8627560000000001</c:v>
                </c:pt>
                <c:pt idx="137">
                  <c:v>-5.8596145000000002</c:v>
                </c:pt>
                <c:pt idx="138">
                  <c:v>-5.8564730000000003</c:v>
                </c:pt>
                <c:pt idx="139">
                  <c:v>-5.8533315000000004</c:v>
                </c:pt>
                <c:pt idx="140">
                  <c:v>-5.8501900000000004</c:v>
                </c:pt>
                <c:pt idx="141">
                  <c:v>-5.8470484999999996</c:v>
                </c:pt>
                <c:pt idx="142">
                  <c:v>-5.8439069999999997</c:v>
                </c:pt>
                <c:pt idx="143">
                  <c:v>-5.8407654999999998</c:v>
                </c:pt>
                <c:pt idx="144">
                  <c:v>-5.8376239999999999</c:v>
                </c:pt>
                <c:pt idx="145">
                  <c:v>-5.8344825</c:v>
                </c:pt>
                <c:pt idx="146">
                  <c:v>-5.8313410000000001</c:v>
                </c:pt>
                <c:pt idx="147">
                  <c:v>-5.8281995000000002</c:v>
                </c:pt>
                <c:pt idx="148">
                  <c:v>-5.8250580000000003</c:v>
                </c:pt>
                <c:pt idx="149">
                  <c:v>-5.8219165000000004</c:v>
                </c:pt>
                <c:pt idx="150">
                  <c:v>-5.8187749999999996</c:v>
                </c:pt>
                <c:pt idx="151">
                  <c:v>-5.8156334999999997</c:v>
                </c:pt>
                <c:pt idx="152">
                  <c:v>-5.8124919999999998</c:v>
                </c:pt>
                <c:pt idx="153">
                  <c:v>-5.8093504999999999</c:v>
                </c:pt>
                <c:pt idx="154">
                  <c:v>-5.806209</c:v>
                </c:pt>
                <c:pt idx="155">
                  <c:v>-5.8030675</c:v>
                </c:pt>
                <c:pt idx="156">
                  <c:v>-5.7999260000000001</c:v>
                </c:pt>
                <c:pt idx="157">
                  <c:v>-5.7967845000000002</c:v>
                </c:pt>
                <c:pt idx="158">
                  <c:v>-5.7936430000000003</c:v>
                </c:pt>
                <c:pt idx="159">
                  <c:v>-5.7905015000000004</c:v>
                </c:pt>
                <c:pt idx="160">
                  <c:v>-5.7873599999999996</c:v>
                </c:pt>
                <c:pt idx="161">
                  <c:v>-5.7842184999999997</c:v>
                </c:pt>
                <c:pt idx="162">
                  <c:v>-5.7810769999999998</c:v>
                </c:pt>
                <c:pt idx="163">
                  <c:v>-5.7779354999999999</c:v>
                </c:pt>
                <c:pt idx="164">
                  <c:v>-5.774794</c:v>
                </c:pt>
                <c:pt idx="165">
                  <c:v>-5.7716525000000001</c:v>
                </c:pt>
                <c:pt idx="166">
                  <c:v>-5.7685110000000002</c:v>
                </c:pt>
                <c:pt idx="167">
                  <c:v>-5.7653695000000003</c:v>
                </c:pt>
                <c:pt idx="168">
                  <c:v>-5.7622280000000003</c:v>
                </c:pt>
                <c:pt idx="169">
                  <c:v>-5.7590865000000004</c:v>
                </c:pt>
                <c:pt idx="170">
                  <c:v>-5.7559449999999996</c:v>
                </c:pt>
                <c:pt idx="171">
                  <c:v>-5.7528034999999997</c:v>
                </c:pt>
                <c:pt idx="172">
                  <c:v>-5.7496619999999998</c:v>
                </c:pt>
                <c:pt idx="173">
                  <c:v>-5.7465204999999999</c:v>
                </c:pt>
                <c:pt idx="174">
                  <c:v>-5.743379</c:v>
                </c:pt>
                <c:pt idx="175">
                  <c:v>-5.7402375000000001</c:v>
                </c:pt>
                <c:pt idx="176">
                  <c:v>-5.7370960000000002</c:v>
                </c:pt>
                <c:pt idx="177">
                  <c:v>-5.7339545000000003</c:v>
                </c:pt>
                <c:pt idx="178">
                  <c:v>-5.7308130000000004</c:v>
                </c:pt>
                <c:pt idx="179">
                  <c:v>-5.7276714999999996</c:v>
                </c:pt>
                <c:pt idx="180">
                  <c:v>-5.7245299999999997</c:v>
                </c:pt>
                <c:pt idx="181">
                  <c:v>-5.7213884999999998</c:v>
                </c:pt>
                <c:pt idx="182">
                  <c:v>-5.7182469999999999</c:v>
                </c:pt>
                <c:pt idx="183">
                  <c:v>-5.7151054999999999</c:v>
                </c:pt>
                <c:pt idx="184">
                  <c:v>-5.711964</c:v>
                </c:pt>
                <c:pt idx="185">
                  <c:v>-5.7088225000000001</c:v>
                </c:pt>
                <c:pt idx="186">
                  <c:v>-5.7056810000000002</c:v>
                </c:pt>
                <c:pt idx="187">
                  <c:v>-5.7025395000000003</c:v>
                </c:pt>
                <c:pt idx="188">
                  <c:v>-5.6993980000000004</c:v>
                </c:pt>
                <c:pt idx="189">
                  <c:v>-5.6962564999999996</c:v>
                </c:pt>
                <c:pt idx="190">
                  <c:v>-5.6931149999999997</c:v>
                </c:pt>
                <c:pt idx="191">
                  <c:v>-5.6899734999999998</c:v>
                </c:pt>
                <c:pt idx="192">
                  <c:v>-5.6868319999999999</c:v>
                </c:pt>
                <c:pt idx="193">
                  <c:v>-5.6836905</c:v>
                </c:pt>
                <c:pt idx="194">
                  <c:v>-5.6805490000000001</c:v>
                </c:pt>
                <c:pt idx="195">
                  <c:v>-5.6774075000000002</c:v>
                </c:pt>
                <c:pt idx="196">
                  <c:v>-5.6742660000000003</c:v>
                </c:pt>
                <c:pt idx="197">
                  <c:v>-5.6711245000000003</c:v>
                </c:pt>
                <c:pt idx="198">
                  <c:v>-5.6679830000000004</c:v>
                </c:pt>
                <c:pt idx="199">
                  <c:v>-5.6648414999999996</c:v>
                </c:pt>
                <c:pt idx="200">
                  <c:v>-5.6616999999999997</c:v>
                </c:pt>
                <c:pt idx="201">
                  <c:v>-5.6585584999999998</c:v>
                </c:pt>
                <c:pt idx="202">
                  <c:v>-5.6554169999999999</c:v>
                </c:pt>
                <c:pt idx="203">
                  <c:v>-5.6522755</c:v>
                </c:pt>
                <c:pt idx="204">
                  <c:v>-5.6491340000000001</c:v>
                </c:pt>
                <c:pt idx="205">
                  <c:v>-5.6459925000000002</c:v>
                </c:pt>
                <c:pt idx="206">
                  <c:v>-5.6428510000000003</c:v>
                </c:pt>
                <c:pt idx="207">
                  <c:v>-5.6397095000000004</c:v>
                </c:pt>
                <c:pt idx="208">
                  <c:v>-5.6365679999999996</c:v>
                </c:pt>
                <c:pt idx="209">
                  <c:v>-5.6334264999999997</c:v>
                </c:pt>
                <c:pt idx="210">
                  <c:v>-5.6302849999999998</c:v>
                </c:pt>
                <c:pt idx="211">
                  <c:v>-5.6271434999999999</c:v>
                </c:pt>
                <c:pt idx="212">
                  <c:v>-5.6240019999999999</c:v>
                </c:pt>
                <c:pt idx="213">
                  <c:v>-5.6208605</c:v>
                </c:pt>
                <c:pt idx="214">
                  <c:v>-5.6177190000000001</c:v>
                </c:pt>
                <c:pt idx="215">
                  <c:v>-5.6145775000000002</c:v>
                </c:pt>
                <c:pt idx="216">
                  <c:v>-5.6114360000000003</c:v>
                </c:pt>
                <c:pt idx="217">
                  <c:v>-5.6082945000000004</c:v>
                </c:pt>
                <c:pt idx="218">
                  <c:v>-5.6051529999999996</c:v>
                </c:pt>
                <c:pt idx="219">
                  <c:v>-5.6020114999999997</c:v>
                </c:pt>
                <c:pt idx="220">
                  <c:v>-5.5988699999999998</c:v>
                </c:pt>
                <c:pt idx="221">
                  <c:v>-5.5957284999999999</c:v>
                </c:pt>
                <c:pt idx="222">
                  <c:v>-5.592587</c:v>
                </c:pt>
                <c:pt idx="223">
                  <c:v>-5.5894455000000001</c:v>
                </c:pt>
                <c:pt idx="224">
                  <c:v>-5.5863040000000002</c:v>
                </c:pt>
                <c:pt idx="225">
                  <c:v>-5.5831625000000003</c:v>
                </c:pt>
                <c:pt idx="226">
                  <c:v>-5.5800210000000003</c:v>
                </c:pt>
                <c:pt idx="227">
                  <c:v>-5.5768795000000004</c:v>
                </c:pt>
                <c:pt idx="228">
                  <c:v>-5.5737379999999996</c:v>
                </c:pt>
                <c:pt idx="229">
                  <c:v>-5.5705964999999997</c:v>
                </c:pt>
                <c:pt idx="230">
                  <c:v>-5.5674549999999998</c:v>
                </c:pt>
                <c:pt idx="231">
                  <c:v>-5.5643134999999999</c:v>
                </c:pt>
                <c:pt idx="232">
                  <c:v>-5.561172</c:v>
                </c:pt>
                <c:pt idx="233">
                  <c:v>-5.5580305000000001</c:v>
                </c:pt>
                <c:pt idx="234">
                  <c:v>-5.5548890000000002</c:v>
                </c:pt>
                <c:pt idx="235">
                  <c:v>-5.5517475000000003</c:v>
                </c:pt>
                <c:pt idx="236">
                  <c:v>-5.5486060000000004</c:v>
                </c:pt>
                <c:pt idx="237">
                  <c:v>-5.5454644999999996</c:v>
                </c:pt>
                <c:pt idx="238">
                  <c:v>-5.5423229999999997</c:v>
                </c:pt>
                <c:pt idx="239">
                  <c:v>-5.5391814999999998</c:v>
                </c:pt>
                <c:pt idx="240">
                  <c:v>-5.5360399999999998</c:v>
                </c:pt>
                <c:pt idx="241">
                  <c:v>-5.5328984999999999</c:v>
                </c:pt>
                <c:pt idx="242">
                  <c:v>-5.529757</c:v>
                </c:pt>
                <c:pt idx="243">
                  <c:v>-5.5266155000000001</c:v>
                </c:pt>
                <c:pt idx="244">
                  <c:v>-5.5234740000000002</c:v>
                </c:pt>
                <c:pt idx="245">
                  <c:v>-5.5203325000000003</c:v>
                </c:pt>
                <c:pt idx="246">
                  <c:v>-5.5171910000000004</c:v>
                </c:pt>
                <c:pt idx="247">
                  <c:v>-5.5140494999999996</c:v>
                </c:pt>
                <c:pt idx="248">
                  <c:v>-5.5109079999999997</c:v>
                </c:pt>
                <c:pt idx="249">
                  <c:v>-5.5077664999999998</c:v>
                </c:pt>
                <c:pt idx="250">
                  <c:v>-5.5046249999999999</c:v>
                </c:pt>
                <c:pt idx="251">
                  <c:v>-5.5014835</c:v>
                </c:pt>
                <c:pt idx="252">
                  <c:v>-5.4983420000000001</c:v>
                </c:pt>
                <c:pt idx="253">
                  <c:v>-5.4952005000000002</c:v>
                </c:pt>
                <c:pt idx="254">
                  <c:v>-5.4920590000000002</c:v>
                </c:pt>
                <c:pt idx="255">
                  <c:v>-5.4889175000000003</c:v>
                </c:pt>
                <c:pt idx="256">
                  <c:v>-5.4857759999999995</c:v>
                </c:pt>
                <c:pt idx="257">
                  <c:v>-5.4826344999999996</c:v>
                </c:pt>
                <c:pt idx="258">
                  <c:v>-5.4794929999999997</c:v>
                </c:pt>
                <c:pt idx="259">
                  <c:v>-5.4763514999999998</c:v>
                </c:pt>
                <c:pt idx="260">
                  <c:v>-5.4732099999999999</c:v>
                </c:pt>
                <c:pt idx="261">
                  <c:v>-5.4700685</c:v>
                </c:pt>
                <c:pt idx="262">
                  <c:v>-5.4669270000000001</c:v>
                </c:pt>
                <c:pt idx="263">
                  <c:v>-5.4637855000000002</c:v>
                </c:pt>
                <c:pt idx="264">
                  <c:v>-5.4606440000000003</c:v>
                </c:pt>
                <c:pt idx="265">
                  <c:v>-5.4575025000000004</c:v>
                </c:pt>
                <c:pt idx="266">
                  <c:v>-5.4543609999999996</c:v>
                </c:pt>
                <c:pt idx="267">
                  <c:v>-5.4512194999999997</c:v>
                </c:pt>
                <c:pt idx="268">
                  <c:v>-5.4480779999999998</c:v>
                </c:pt>
                <c:pt idx="269">
                  <c:v>-5.4449364999999998</c:v>
                </c:pt>
                <c:pt idx="270">
                  <c:v>-5.4417949999999999</c:v>
                </c:pt>
                <c:pt idx="271">
                  <c:v>-5.4386535</c:v>
                </c:pt>
                <c:pt idx="272">
                  <c:v>-5.4355120000000001</c:v>
                </c:pt>
                <c:pt idx="273">
                  <c:v>-5.4323705000000002</c:v>
                </c:pt>
                <c:pt idx="274">
                  <c:v>-5.4292290000000003</c:v>
                </c:pt>
                <c:pt idx="275">
                  <c:v>-5.4260875000000004</c:v>
                </c:pt>
                <c:pt idx="276">
                  <c:v>-5.4229459999999996</c:v>
                </c:pt>
                <c:pt idx="277">
                  <c:v>-5.4198044999999997</c:v>
                </c:pt>
                <c:pt idx="278">
                  <c:v>-5.4166629999999998</c:v>
                </c:pt>
                <c:pt idx="279">
                  <c:v>-5.4135214999999999</c:v>
                </c:pt>
                <c:pt idx="280">
                  <c:v>-5.41038</c:v>
                </c:pt>
                <c:pt idx="281">
                  <c:v>-5.4072385000000001</c:v>
                </c:pt>
                <c:pt idx="282">
                  <c:v>-5.4040970000000002</c:v>
                </c:pt>
                <c:pt idx="283">
                  <c:v>-5.4009555000000002</c:v>
                </c:pt>
                <c:pt idx="284">
                  <c:v>-5.3978140000000003</c:v>
                </c:pt>
                <c:pt idx="285">
                  <c:v>-5.3946724999999995</c:v>
                </c:pt>
                <c:pt idx="286">
                  <c:v>-5.3915309999999996</c:v>
                </c:pt>
                <c:pt idx="287">
                  <c:v>-5.3883894999999997</c:v>
                </c:pt>
                <c:pt idx="288">
                  <c:v>-5.3852479999999998</c:v>
                </c:pt>
                <c:pt idx="289">
                  <c:v>-5.3821064999999999</c:v>
                </c:pt>
                <c:pt idx="290">
                  <c:v>-5.378965</c:v>
                </c:pt>
                <c:pt idx="291">
                  <c:v>-5.3758235000000001</c:v>
                </c:pt>
                <c:pt idx="292">
                  <c:v>-5.3726820000000002</c:v>
                </c:pt>
                <c:pt idx="293">
                  <c:v>-5.3695405000000003</c:v>
                </c:pt>
                <c:pt idx="294">
                  <c:v>-5.3663990000000004</c:v>
                </c:pt>
                <c:pt idx="295">
                  <c:v>-5.3632574999999996</c:v>
                </c:pt>
                <c:pt idx="296">
                  <c:v>-5.3601159999999997</c:v>
                </c:pt>
                <c:pt idx="297">
                  <c:v>-5.3569744999999998</c:v>
                </c:pt>
                <c:pt idx="298">
                  <c:v>-5.3538329999999998</c:v>
                </c:pt>
                <c:pt idx="299">
                  <c:v>-5.3506914999999999</c:v>
                </c:pt>
                <c:pt idx="300">
                  <c:v>-5.34755</c:v>
                </c:pt>
                <c:pt idx="301">
                  <c:v>-5.3444085000000001</c:v>
                </c:pt>
                <c:pt idx="302">
                  <c:v>-5.3412670000000002</c:v>
                </c:pt>
                <c:pt idx="303">
                  <c:v>-5.3381255000000003</c:v>
                </c:pt>
                <c:pt idx="304">
                  <c:v>-5.3349840000000004</c:v>
                </c:pt>
                <c:pt idx="305">
                  <c:v>-5.3318424999999996</c:v>
                </c:pt>
                <c:pt idx="306">
                  <c:v>-5.3287009999999997</c:v>
                </c:pt>
                <c:pt idx="307">
                  <c:v>-5.3255594999999998</c:v>
                </c:pt>
                <c:pt idx="308">
                  <c:v>-5.3224179999999999</c:v>
                </c:pt>
                <c:pt idx="309">
                  <c:v>-5.3192765</c:v>
                </c:pt>
                <c:pt idx="310">
                  <c:v>-5.3161350000000001</c:v>
                </c:pt>
                <c:pt idx="311">
                  <c:v>-5.3129935000000001</c:v>
                </c:pt>
                <c:pt idx="312">
                  <c:v>-5.3098520000000002</c:v>
                </c:pt>
                <c:pt idx="313">
                  <c:v>-5.3067105000000003</c:v>
                </c:pt>
                <c:pt idx="314">
                  <c:v>-5.3035689999999995</c:v>
                </c:pt>
                <c:pt idx="315">
                  <c:v>-5.3004274999999996</c:v>
                </c:pt>
                <c:pt idx="316">
                  <c:v>-5.2972859999999997</c:v>
                </c:pt>
                <c:pt idx="317">
                  <c:v>-5.2941444999999998</c:v>
                </c:pt>
                <c:pt idx="318">
                  <c:v>-5.2910029999999999</c:v>
                </c:pt>
                <c:pt idx="319">
                  <c:v>-5.2878615</c:v>
                </c:pt>
                <c:pt idx="320">
                  <c:v>-5.2847200000000001</c:v>
                </c:pt>
                <c:pt idx="321">
                  <c:v>-5.2815785000000002</c:v>
                </c:pt>
                <c:pt idx="322">
                  <c:v>-5.2784370000000003</c:v>
                </c:pt>
                <c:pt idx="323">
                  <c:v>-5.2752955000000004</c:v>
                </c:pt>
                <c:pt idx="324">
                  <c:v>-5.2721539999999996</c:v>
                </c:pt>
                <c:pt idx="325">
                  <c:v>-5.2690124999999997</c:v>
                </c:pt>
                <c:pt idx="326">
                  <c:v>-5.2658709999999997</c:v>
                </c:pt>
                <c:pt idx="327">
                  <c:v>-5.2627294999999998</c:v>
                </c:pt>
                <c:pt idx="328">
                  <c:v>-5.2595879999999999</c:v>
                </c:pt>
                <c:pt idx="329">
                  <c:v>-5.2564465</c:v>
                </c:pt>
                <c:pt idx="330">
                  <c:v>-5.2533050000000001</c:v>
                </c:pt>
                <c:pt idx="331">
                  <c:v>-5.2501635000000002</c:v>
                </c:pt>
                <c:pt idx="332">
                  <c:v>-5.2470220000000003</c:v>
                </c:pt>
                <c:pt idx="333">
                  <c:v>-5.2438805000000004</c:v>
                </c:pt>
                <c:pt idx="334">
                  <c:v>-5.2407389999999996</c:v>
                </c:pt>
                <c:pt idx="335">
                  <c:v>-5.2375974999999997</c:v>
                </c:pt>
                <c:pt idx="336">
                  <c:v>-5.2344559999999998</c:v>
                </c:pt>
                <c:pt idx="337">
                  <c:v>-5.2313144999999999</c:v>
                </c:pt>
                <c:pt idx="338">
                  <c:v>-5.228173</c:v>
                </c:pt>
                <c:pt idx="339">
                  <c:v>-5.2250315000000001</c:v>
                </c:pt>
                <c:pt idx="340">
                  <c:v>-5.2218900000000001</c:v>
                </c:pt>
                <c:pt idx="341">
                  <c:v>-5.2187485000000002</c:v>
                </c:pt>
                <c:pt idx="342">
                  <c:v>-5.2156070000000003</c:v>
                </c:pt>
                <c:pt idx="343">
                  <c:v>-5.2124654999999995</c:v>
                </c:pt>
                <c:pt idx="344">
                  <c:v>-5.2093239999999996</c:v>
                </c:pt>
                <c:pt idx="345">
                  <c:v>-5.2061824999999997</c:v>
                </c:pt>
                <c:pt idx="346">
                  <c:v>-5.2030409999999998</c:v>
                </c:pt>
                <c:pt idx="347">
                  <c:v>-5.1998994999999999</c:v>
                </c:pt>
                <c:pt idx="348">
                  <c:v>-5.196758</c:v>
                </c:pt>
                <c:pt idx="349">
                  <c:v>-5.1936165000000001</c:v>
                </c:pt>
                <c:pt idx="350">
                  <c:v>-5.1904750000000002</c:v>
                </c:pt>
                <c:pt idx="351">
                  <c:v>-5.1873335000000003</c:v>
                </c:pt>
                <c:pt idx="352">
                  <c:v>-5.1841920000000004</c:v>
                </c:pt>
                <c:pt idx="353">
                  <c:v>-5.1810504999999996</c:v>
                </c:pt>
                <c:pt idx="354">
                  <c:v>-5.1779089999999997</c:v>
                </c:pt>
                <c:pt idx="355">
                  <c:v>-5.1747674999999997</c:v>
                </c:pt>
                <c:pt idx="356">
                  <c:v>-5.1716259999999998</c:v>
                </c:pt>
                <c:pt idx="357">
                  <c:v>-5.1684844999999999</c:v>
                </c:pt>
                <c:pt idx="358">
                  <c:v>-5.165343</c:v>
                </c:pt>
                <c:pt idx="359">
                  <c:v>-5.1622015000000001</c:v>
                </c:pt>
                <c:pt idx="360">
                  <c:v>-5.1590600000000002</c:v>
                </c:pt>
                <c:pt idx="361">
                  <c:v>-5.1559185000000003</c:v>
                </c:pt>
                <c:pt idx="362">
                  <c:v>-5.1527770000000004</c:v>
                </c:pt>
                <c:pt idx="363">
                  <c:v>-5.1496354999999996</c:v>
                </c:pt>
                <c:pt idx="364">
                  <c:v>-5.1464939999999997</c:v>
                </c:pt>
                <c:pt idx="365">
                  <c:v>-5.1433524999999998</c:v>
                </c:pt>
                <c:pt idx="366">
                  <c:v>-5.1402109999999999</c:v>
                </c:pt>
                <c:pt idx="367">
                  <c:v>-5.1370695</c:v>
                </c:pt>
                <c:pt idx="368">
                  <c:v>-5.133928</c:v>
                </c:pt>
                <c:pt idx="369">
                  <c:v>-5.1307865000000001</c:v>
                </c:pt>
                <c:pt idx="370">
                  <c:v>-5.1276450000000002</c:v>
                </c:pt>
                <c:pt idx="371">
                  <c:v>-5.1245035000000003</c:v>
                </c:pt>
                <c:pt idx="372">
                  <c:v>-5.1213619999999995</c:v>
                </c:pt>
                <c:pt idx="373">
                  <c:v>-5.1182204999999996</c:v>
                </c:pt>
                <c:pt idx="374">
                  <c:v>-5.1150789999999997</c:v>
                </c:pt>
                <c:pt idx="375">
                  <c:v>-5.1119374999999998</c:v>
                </c:pt>
                <c:pt idx="376">
                  <c:v>-5.1087959999999999</c:v>
                </c:pt>
                <c:pt idx="377">
                  <c:v>-5.1056545</c:v>
                </c:pt>
                <c:pt idx="378">
                  <c:v>-5.1025130000000001</c:v>
                </c:pt>
                <c:pt idx="379">
                  <c:v>-5.0993715000000002</c:v>
                </c:pt>
                <c:pt idx="380">
                  <c:v>-5.0962300000000003</c:v>
                </c:pt>
                <c:pt idx="381">
                  <c:v>-5.0930885000000004</c:v>
                </c:pt>
                <c:pt idx="382">
                  <c:v>-5.0899469999999996</c:v>
                </c:pt>
                <c:pt idx="383">
                  <c:v>-5.0868054999999996</c:v>
                </c:pt>
                <c:pt idx="384">
                  <c:v>-5.0836639999999997</c:v>
                </c:pt>
                <c:pt idx="385">
                  <c:v>-5.0805224999999998</c:v>
                </c:pt>
                <c:pt idx="386">
                  <c:v>-5.0773809999999999</c:v>
                </c:pt>
                <c:pt idx="387">
                  <c:v>-5.0742395</c:v>
                </c:pt>
                <c:pt idx="388">
                  <c:v>-5.0710980000000001</c:v>
                </c:pt>
                <c:pt idx="389">
                  <c:v>-5.0679565000000002</c:v>
                </c:pt>
                <c:pt idx="390">
                  <c:v>-5.0648150000000003</c:v>
                </c:pt>
                <c:pt idx="391">
                  <c:v>-5.0616735000000004</c:v>
                </c:pt>
                <c:pt idx="392">
                  <c:v>-5.0585319999999996</c:v>
                </c:pt>
                <c:pt idx="393">
                  <c:v>-5.0553904999999997</c:v>
                </c:pt>
                <c:pt idx="394">
                  <c:v>-5.0522489999999998</c:v>
                </c:pt>
                <c:pt idx="395">
                  <c:v>-5.0491074999999999</c:v>
                </c:pt>
                <c:pt idx="396">
                  <c:v>-5.045966</c:v>
                </c:pt>
                <c:pt idx="397">
                  <c:v>-5.0428245</c:v>
                </c:pt>
                <c:pt idx="398">
                  <c:v>-5.0396830000000001</c:v>
                </c:pt>
                <c:pt idx="399">
                  <c:v>-5.0365415000000002</c:v>
                </c:pt>
                <c:pt idx="400">
                  <c:v>-5.0334000000000003</c:v>
                </c:pt>
                <c:pt idx="401">
                  <c:v>-5.0302584999999995</c:v>
                </c:pt>
                <c:pt idx="402">
                  <c:v>-5.0271169999999996</c:v>
                </c:pt>
                <c:pt idx="403">
                  <c:v>-5.0239754999999997</c:v>
                </c:pt>
                <c:pt idx="404">
                  <c:v>-5.0208339999999998</c:v>
                </c:pt>
                <c:pt idx="405">
                  <c:v>-5.0176924999999999</c:v>
                </c:pt>
                <c:pt idx="406">
                  <c:v>-5.014551</c:v>
                </c:pt>
                <c:pt idx="407">
                  <c:v>-5.0114095000000001</c:v>
                </c:pt>
                <c:pt idx="408">
                  <c:v>-5.0082680000000002</c:v>
                </c:pt>
                <c:pt idx="409">
                  <c:v>-5.0051265000000003</c:v>
                </c:pt>
                <c:pt idx="410">
                  <c:v>-5.0019850000000003</c:v>
                </c:pt>
                <c:pt idx="411">
                  <c:v>-4.9988434999999996</c:v>
                </c:pt>
                <c:pt idx="412">
                  <c:v>-4.9957019999999996</c:v>
                </c:pt>
                <c:pt idx="413">
                  <c:v>-4.9925604999999997</c:v>
                </c:pt>
                <c:pt idx="414">
                  <c:v>-4.9894189999999998</c:v>
                </c:pt>
                <c:pt idx="415">
                  <c:v>-4.9862774999999999</c:v>
                </c:pt>
                <c:pt idx="416">
                  <c:v>-4.983136</c:v>
                </c:pt>
                <c:pt idx="417">
                  <c:v>-4.9799945000000001</c:v>
                </c:pt>
                <c:pt idx="418">
                  <c:v>-4.9768530000000002</c:v>
                </c:pt>
                <c:pt idx="419">
                  <c:v>-4.9737115000000003</c:v>
                </c:pt>
                <c:pt idx="420">
                  <c:v>-4.9705700000000004</c:v>
                </c:pt>
                <c:pt idx="421">
                  <c:v>-4.9674284999999996</c:v>
                </c:pt>
                <c:pt idx="422">
                  <c:v>-4.9642869999999997</c:v>
                </c:pt>
                <c:pt idx="423">
                  <c:v>-4.9611454999999998</c:v>
                </c:pt>
                <c:pt idx="424">
                  <c:v>-4.9580039999999999</c:v>
                </c:pt>
                <c:pt idx="425">
                  <c:v>-4.9548624999999999</c:v>
                </c:pt>
                <c:pt idx="426">
                  <c:v>-4.951721</c:v>
                </c:pt>
                <c:pt idx="427">
                  <c:v>-4.9485795000000001</c:v>
                </c:pt>
                <c:pt idx="428">
                  <c:v>-4.9454380000000002</c:v>
                </c:pt>
                <c:pt idx="429">
                  <c:v>-4.9422965000000003</c:v>
                </c:pt>
                <c:pt idx="430">
                  <c:v>-4.9391549999999995</c:v>
                </c:pt>
                <c:pt idx="431">
                  <c:v>-4.9360134999999996</c:v>
                </c:pt>
                <c:pt idx="432">
                  <c:v>-4.9328719999999997</c:v>
                </c:pt>
                <c:pt idx="433">
                  <c:v>-4.9297304999999998</c:v>
                </c:pt>
                <c:pt idx="434">
                  <c:v>-4.9265889999999999</c:v>
                </c:pt>
                <c:pt idx="435">
                  <c:v>-4.9234475</c:v>
                </c:pt>
                <c:pt idx="436">
                  <c:v>-4.9203060000000001</c:v>
                </c:pt>
                <c:pt idx="437">
                  <c:v>-4.9171645000000002</c:v>
                </c:pt>
                <c:pt idx="438">
                  <c:v>-4.9140230000000003</c:v>
                </c:pt>
                <c:pt idx="439">
                  <c:v>-4.9108815000000003</c:v>
                </c:pt>
                <c:pt idx="440">
                  <c:v>-4.9077399999999995</c:v>
                </c:pt>
                <c:pt idx="441">
                  <c:v>-4.9045984999999996</c:v>
                </c:pt>
                <c:pt idx="442">
                  <c:v>-4.9014569999999997</c:v>
                </c:pt>
                <c:pt idx="443">
                  <c:v>-4.8983154999999998</c:v>
                </c:pt>
                <c:pt idx="444">
                  <c:v>-4.8951739999999999</c:v>
                </c:pt>
                <c:pt idx="445">
                  <c:v>-4.8920325</c:v>
                </c:pt>
                <c:pt idx="446">
                  <c:v>-4.8888910000000001</c:v>
                </c:pt>
                <c:pt idx="447">
                  <c:v>-4.8857495000000002</c:v>
                </c:pt>
                <c:pt idx="448">
                  <c:v>-4.8826080000000003</c:v>
                </c:pt>
                <c:pt idx="449">
                  <c:v>-4.8794665000000004</c:v>
                </c:pt>
                <c:pt idx="450">
                  <c:v>-4.8763249999999996</c:v>
                </c:pt>
                <c:pt idx="451">
                  <c:v>-4.8731834999999997</c:v>
                </c:pt>
                <c:pt idx="452">
                  <c:v>-4.8700419999999998</c:v>
                </c:pt>
                <c:pt idx="453">
                  <c:v>-4.8669004999999999</c:v>
                </c:pt>
                <c:pt idx="454">
                  <c:v>-4.8637589999999999</c:v>
                </c:pt>
                <c:pt idx="455">
                  <c:v>-4.8606175</c:v>
                </c:pt>
                <c:pt idx="456">
                  <c:v>-4.8574760000000001</c:v>
                </c:pt>
                <c:pt idx="457">
                  <c:v>-4.8543345000000002</c:v>
                </c:pt>
                <c:pt idx="458">
                  <c:v>-4.8511930000000003</c:v>
                </c:pt>
                <c:pt idx="459">
                  <c:v>-4.8480514999999995</c:v>
                </c:pt>
                <c:pt idx="460">
                  <c:v>-4.8449099999999996</c:v>
                </c:pt>
                <c:pt idx="461">
                  <c:v>-4.8417684999999997</c:v>
                </c:pt>
                <c:pt idx="462">
                  <c:v>-4.8386269999999998</c:v>
                </c:pt>
                <c:pt idx="463">
                  <c:v>-4.8354854999999999</c:v>
                </c:pt>
                <c:pt idx="464">
                  <c:v>-4.832344</c:v>
                </c:pt>
                <c:pt idx="465">
                  <c:v>-4.8292025000000001</c:v>
                </c:pt>
                <c:pt idx="466">
                  <c:v>-4.8260610000000002</c:v>
                </c:pt>
                <c:pt idx="467">
                  <c:v>-4.8229195000000002</c:v>
                </c:pt>
                <c:pt idx="468">
                  <c:v>-4.8197780000000003</c:v>
                </c:pt>
                <c:pt idx="469">
                  <c:v>-4.8166364999999995</c:v>
                </c:pt>
                <c:pt idx="470">
                  <c:v>-4.8134949999999996</c:v>
                </c:pt>
                <c:pt idx="471">
                  <c:v>-4.8103534999999997</c:v>
                </c:pt>
                <c:pt idx="472">
                  <c:v>-4.8072119999999998</c:v>
                </c:pt>
                <c:pt idx="473">
                  <c:v>-4.8040704999999999</c:v>
                </c:pt>
                <c:pt idx="474">
                  <c:v>-4.800929</c:v>
                </c:pt>
                <c:pt idx="475">
                  <c:v>-4.7977875000000001</c:v>
                </c:pt>
                <c:pt idx="476">
                  <c:v>-4.7946460000000002</c:v>
                </c:pt>
                <c:pt idx="477">
                  <c:v>-4.7915045000000003</c:v>
                </c:pt>
                <c:pt idx="478">
                  <c:v>-4.7883630000000004</c:v>
                </c:pt>
                <c:pt idx="479">
                  <c:v>-4.7852214999999996</c:v>
                </c:pt>
                <c:pt idx="480">
                  <c:v>-4.7820799999999997</c:v>
                </c:pt>
                <c:pt idx="481">
                  <c:v>-4.7789384999999998</c:v>
                </c:pt>
                <c:pt idx="482">
                  <c:v>-4.7757969999999998</c:v>
                </c:pt>
                <c:pt idx="483">
                  <c:v>-4.7726554999999999</c:v>
                </c:pt>
                <c:pt idx="484">
                  <c:v>-4.769514</c:v>
                </c:pt>
                <c:pt idx="485">
                  <c:v>-4.7663725000000001</c:v>
                </c:pt>
                <c:pt idx="486">
                  <c:v>-4.7632310000000002</c:v>
                </c:pt>
                <c:pt idx="487">
                  <c:v>-4.7600895000000003</c:v>
                </c:pt>
                <c:pt idx="488">
                  <c:v>-4.7569479999999995</c:v>
                </c:pt>
                <c:pt idx="489">
                  <c:v>-4.7538064999999996</c:v>
                </c:pt>
                <c:pt idx="490">
                  <c:v>-4.7506649999999997</c:v>
                </c:pt>
                <c:pt idx="491">
                  <c:v>-4.7475234999999998</c:v>
                </c:pt>
                <c:pt idx="492">
                  <c:v>-4.7443819999999999</c:v>
                </c:pt>
                <c:pt idx="493">
                  <c:v>-4.7412405</c:v>
                </c:pt>
                <c:pt idx="494">
                  <c:v>-4.7380990000000001</c:v>
                </c:pt>
                <c:pt idx="495">
                  <c:v>-4.7349575000000002</c:v>
                </c:pt>
                <c:pt idx="496">
                  <c:v>-4.7318160000000002</c:v>
                </c:pt>
                <c:pt idx="497">
                  <c:v>-4.7286745000000003</c:v>
                </c:pt>
                <c:pt idx="498">
                  <c:v>-4.7255329999999995</c:v>
                </c:pt>
                <c:pt idx="499">
                  <c:v>-4.7223914999999996</c:v>
                </c:pt>
                <c:pt idx="500">
                  <c:v>-4.7192499999999997</c:v>
                </c:pt>
                <c:pt idx="501">
                  <c:v>-4.7161084999999998</c:v>
                </c:pt>
                <c:pt idx="502">
                  <c:v>-4.7129669999999999</c:v>
                </c:pt>
                <c:pt idx="503">
                  <c:v>-4.7098255</c:v>
                </c:pt>
                <c:pt idx="504">
                  <c:v>-4.7066840000000001</c:v>
                </c:pt>
                <c:pt idx="505">
                  <c:v>-4.7035425000000002</c:v>
                </c:pt>
                <c:pt idx="506">
                  <c:v>-4.7004010000000003</c:v>
                </c:pt>
                <c:pt idx="507">
                  <c:v>-4.6972595000000004</c:v>
                </c:pt>
                <c:pt idx="508">
                  <c:v>-4.6941179999999996</c:v>
                </c:pt>
                <c:pt idx="509">
                  <c:v>-4.6909764999999997</c:v>
                </c:pt>
                <c:pt idx="510">
                  <c:v>-4.6878349999999998</c:v>
                </c:pt>
                <c:pt idx="511">
                  <c:v>-4.6846934999999998</c:v>
                </c:pt>
                <c:pt idx="512">
                  <c:v>-4.6815519999999999</c:v>
                </c:pt>
                <c:pt idx="513">
                  <c:v>-4.6784105</c:v>
                </c:pt>
                <c:pt idx="514">
                  <c:v>-4.6752690000000001</c:v>
                </c:pt>
                <c:pt idx="515">
                  <c:v>-4.6721275000000002</c:v>
                </c:pt>
                <c:pt idx="516">
                  <c:v>-4.6689860000000003</c:v>
                </c:pt>
                <c:pt idx="517">
                  <c:v>-4.6658444999999995</c:v>
                </c:pt>
                <c:pt idx="518">
                  <c:v>-4.6627029999999996</c:v>
                </c:pt>
                <c:pt idx="519">
                  <c:v>-4.6595614999999997</c:v>
                </c:pt>
                <c:pt idx="520">
                  <c:v>-4.6564199999999998</c:v>
                </c:pt>
                <c:pt idx="521">
                  <c:v>-4.6532784999999999</c:v>
                </c:pt>
                <c:pt idx="522">
                  <c:v>-4.650137</c:v>
                </c:pt>
                <c:pt idx="523">
                  <c:v>-4.6469955000000001</c:v>
                </c:pt>
                <c:pt idx="524">
                  <c:v>-4.6438540000000001</c:v>
                </c:pt>
                <c:pt idx="525">
                  <c:v>-4.6407125000000002</c:v>
                </c:pt>
                <c:pt idx="526">
                  <c:v>-4.6375710000000003</c:v>
                </c:pt>
                <c:pt idx="527">
                  <c:v>-4.6344294999999995</c:v>
                </c:pt>
                <c:pt idx="528">
                  <c:v>-4.6312879999999996</c:v>
                </c:pt>
                <c:pt idx="529">
                  <c:v>-4.6281464999999997</c:v>
                </c:pt>
                <c:pt idx="530">
                  <c:v>-4.6250049999999998</c:v>
                </c:pt>
                <c:pt idx="531">
                  <c:v>-4.6218634999999999</c:v>
                </c:pt>
                <c:pt idx="532">
                  <c:v>-4.618722</c:v>
                </c:pt>
                <c:pt idx="533">
                  <c:v>-4.6155805000000001</c:v>
                </c:pt>
                <c:pt idx="534">
                  <c:v>-4.6124390000000002</c:v>
                </c:pt>
                <c:pt idx="535">
                  <c:v>-4.6092975000000003</c:v>
                </c:pt>
                <c:pt idx="536">
                  <c:v>-4.6061560000000004</c:v>
                </c:pt>
                <c:pt idx="537">
                  <c:v>-4.6030144999999996</c:v>
                </c:pt>
                <c:pt idx="538">
                  <c:v>-4.5998729999999997</c:v>
                </c:pt>
                <c:pt idx="539">
                  <c:v>-4.5967314999999997</c:v>
                </c:pt>
                <c:pt idx="540">
                  <c:v>-4.5935899999999998</c:v>
                </c:pt>
                <c:pt idx="541">
                  <c:v>-4.5904484999999999</c:v>
                </c:pt>
                <c:pt idx="542">
                  <c:v>-4.587307</c:v>
                </c:pt>
                <c:pt idx="543">
                  <c:v>-4.5841655000000001</c:v>
                </c:pt>
                <c:pt idx="544">
                  <c:v>-4.5810240000000002</c:v>
                </c:pt>
                <c:pt idx="545">
                  <c:v>-4.5778825000000003</c:v>
                </c:pt>
                <c:pt idx="546">
                  <c:v>-4.5747409999999995</c:v>
                </c:pt>
                <c:pt idx="547">
                  <c:v>-4.5715994999999996</c:v>
                </c:pt>
                <c:pt idx="548">
                  <c:v>-4.5684579999999997</c:v>
                </c:pt>
                <c:pt idx="549">
                  <c:v>-4.5653164999999998</c:v>
                </c:pt>
                <c:pt idx="550">
                  <c:v>-4.5621749999999999</c:v>
                </c:pt>
                <c:pt idx="551">
                  <c:v>-4.5590335</c:v>
                </c:pt>
                <c:pt idx="552">
                  <c:v>-4.5558920000000001</c:v>
                </c:pt>
                <c:pt idx="553">
                  <c:v>-4.5527505000000001</c:v>
                </c:pt>
                <c:pt idx="554">
                  <c:v>-4.5496090000000002</c:v>
                </c:pt>
                <c:pt idx="555">
                  <c:v>-4.5464675000000003</c:v>
                </c:pt>
                <c:pt idx="556">
                  <c:v>-4.5433259999999995</c:v>
                </c:pt>
                <c:pt idx="557">
                  <c:v>-4.5401844999999996</c:v>
                </c:pt>
                <c:pt idx="558">
                  <c:v>-4.5370429999999997</c:v>
                </c:pt>
                <c:pt idx="559">
                  <c:v>-4.5339014999999998</c:v>
                </c:pt>
                <c:pt idx="560">
                  <c:v>-4.5307599999999999</c:v>
                </c:pt>
                <c:pt idx="561">
                  <c:v>-4.5276185</c:v>
                </c:pt>
                <c:pt idx="562">
                  <c:v>-4.5244770000000001</c:v>
                </c:pt>
                <c:pt idx="563">
                  <c:v>-4.5213355000000002</c:v>
                </c:pt>
                <c:pt idx="564">
                  <c:v>-4.5181940000000003</c:v>
                </c:pt>
                <c:pt idx="565">
                  <c:v>-4.5150525000000004</c:v>
                </c:pt>
                <c:pt idx="566">
                  <c:v>-4.5119109999999996</c:v>
                </c:pt>
                <c:pt idx="567">
                  <c:v>-4.5087694999999997</c:v>
                </c:pt>
                <c:pt idx="568">
                  <c:v>-4.5056279999999997</c:v>
                </c:pt>
                <c:pt idx="569">
                  <c:v>-4.5024864999999998</c:v>
                </c:pt>
                <c:pt idx="570">
                  <c:v>-4.4993449999999999</c:v>
                </c:pt>
                <c:pt idx="571">
                  <c:v>-4.4962035</c:v>
                </c:pt>
                <c:pt idx="572">
                  <c:v>-4.4930620000000001</c:v>
                </c:pt>
                <c:pt idx="573">
                  <c:v>-4.4899205000000002</c:v>
                </c:pt>
                <c:pt idx="574">
                  <c:v>-4.4867790000000003</c:v>
                </c:pt>
                <c:pt idx="575">
                  <c:v>-4.4836374999999995</c:v>
                </c:pt>
                <c:pt idx="576">
                  <c:v>-4.4804959999999996</c:v>
                </c:pt>
                <c:pt idx="577">
                  <c:v>-4.4773544999999997</c:v>
                </c:pt>
                <c:pt idx="578">
                  <c:v>-4.4742129999999998</c:v>
                </c:pt>
                <c:pt idx="579">
                  <c:v>-4.4710714999999999</c:v>
                </c:pt>
                <c:pt idx="580">
                  <c:v>-4.46793</c:v>
                </c:pt>
                <c:pt idx="581">
                  <c:v>-4.4647885</c:v>
                </c:pt>
                <c:pt idx="582">
                  <c:v>-4.4616470000000001</c:v>
                </c:pt>
                <c:pt idx="583">
                  <c:v>-4.4585055000000002</c:v>
                </c:pt>
                <c:pt idx="584">
                  <c:v>-4.4553640000000003</c:v>
                </c:pt>
                <c:pt idx="585">
                  <c:v>-4.4522224999999995</c:v>
                </c:pt>
                <c:pt idx="586">
                  <c:v>-4.4490809999999996</c:v>
                </c:pt>
                <c:pt idx="587">
                  <c:v>-4.4459394999999997</c:v>
                </c:pt>
                <c:pt idx="588">
                  <c:v>-4.4427979999999998</c:v>
                </c:pt>
                <c:pt idx="589">
                  <c:v>-4.4396564999999999</c:v>
                </c:pt>
                <c:pt idx="590">
                  <c:v>-4.436515</c:v>
                </c:pt>
                <c:pt idx="591">
                  <c:v>-4.4333735000000001</c:v>
                </c:pt>
                <c:pt idx="592">
                  <c:v>-4.4302320000000002</c:v>
                </c:pt>
                <c:pt idx="593">
                  <c:v>-4.4270905000000003</c:v>
                </c:pt>
                <c:pt idx="594">
                  <c:v>-4.4239490000000004</c:v>
                </c:pt>
                <c:pt idx="595">
                  <c:v>-4.4208074999999996</c:v>
                </c:pt>
                <c:pt idx="596">
                  <c:v>-4.4176659999999996</c:v>
                </c:pt>
                <c:pt idx="597">
                  <c:v>-4.4145244999999997</c:v>
                </c:pt>
                <c:pt idx="598">
                  <c:v>-4.4113829999999998</c:v>
                </c:pt>
                <c:pt idx="599">
                  <c:v>-4.4082414999999999</c:v>
                </c:pt>
                <c:pt idx="600">
                  <c:v>-4.4051</c:v>
                </c:pt>
                <c:pt idx="601">
                  <c:v>-4.4019585000000001</c:v>
                </c:pt>
                <c:pt idx="602">
                  <c:v>-4.3988170000000002</c:v>
                </c:pt>
                <c:pt idx="603">
                  <c:v>-4.3956755000000003</c:v>
                </c:pt>
                <c:pt idx="604">
                  <c:v>-4.3925339999999995</c:v>
                </c:pt>
                <c:pt idx="605">
                  <c:v>-4.3893924999999996</c:v>
                </c:pt>
                <c:pt idx="606">
                  <c:v>-4.3862509999999997</c:v>
                </c:pt>
                <c:pt idx="607">
                  <c:v>-4.3831094999999998</c:v>
                </c:pt>
                <c:pt idx="608">
                  <c:v>-4.3799679999999999</c:v>
                </c:pt>
                <c:pt idx="609">
                  <c:v>-4.3768265</c:v>
                </c:pt>
                <c:pt idx="610">
                  <c:v>-4.373685</c:v>
                </c:pt>
                <c:pt idx="611">
                  <c:v>-4.3705435000000001</c:v>
                </c:pt>
                <c:pt idx="612">
                  <c:v>-4.3674020000000002</c:v>
                </c:pt>
                <c:pt idx="613">
                  <c:v>-4.3642605000000003</c:v>
                </c:pt>
                <c:pt idx="614">
                  <c:v>-4.3611189999999995</c:v>
                </c:pt>
                <c:pt idx="615">
                  <c:v>-4.3579774999999996</c:v>
                </c:pt>
                <c:pt idx="616">
                  <c:v>-4.3548359999999997</c:v>
                </c:pt>
                <c:pt idx="617">
                  <c:v>-4.3516944999999998</c:v>
                </c:pt>
                <c:pt idx="618">
                  <c:v>-4.3485529999999999</c:v>
                </c:pt>
                <c:pt idx="619">
                  <c:v>-4.3454115</c:v>
                </c:pt>
                <c:pt idx="620">
                  <c:v>-4.3422700000000001</c:v>
                </c:pt>
                <c:pt idx="621">
                  <c:v>-4.3391285000000002</c:v>
                </c:pt>
                <c:pt idx="622">
                  <c:v>-4.3359870000000003</c:v>
                </c:pt>
                <c:pt idx="623">
                  <c:v>-4.3328455000000003</c:v>
                </c:pt>
                <c:pt idx="624">
                  <c:v>-4.3297039999999996</c:v>
                </c:pt>
                <c:pt idx="625">
                  <c:v>-4.3265624999999996</c:v>
                </c:pt>
                <c:pt idx="626">
                  <c:v>-4.3234209999999997</c:v>
                </c:pt>
                <c:pt idx="627">
                  <c:v>-4.3202794999999998</c:v>
                </c:pt>
                <c:pt idx="628">
                  <c:v>-4.3171379999999999</c:v>
                </c:pt>
                <c:pt idx="629">
                  <c:v>-4.3139965</c:v>
                </c:pt>
                <c:pt idx="630">
                  <c:v>-4.3108550000000001</c:v>
                </c:pt>
                <c:pt idx="631">
                  <c:v>-4.3077135000000002</c:v>
                </c:pt>
                <c:pt idx="632">
                  <c:v>-4.3045720000000003</c:v>
                </c:pt>
                <c:pt idx="633">
                  <c:v>-4.3014304999999995</c:v>
                </c:pt>
                <c:pt idx="634">
                  <c:v>-4.2982889999999996</c:v>
                </c:pt>
                <c:pt idx="635">
                  <c:v>-4.2951474999999997</c:v>
                </c:pt>
                <c:pt idx="636">
                  <c:v>-4.2920059999999998</c:v>
                </c:pt>
                <c:pt idx="637">
                  <c:v>-4.2888644999999999</c:v>
                </c:pt>
                <c:pt idx="638">
                  <c:v>-4.2857229999999999</c:v>
                </c:pt>
                <c:pt idx="639">
                  <c:v>-4.2825815</c:v>
                </c:pt>
                <c:pt idx="640">
                  <c:v>-4.2794400000000001</c:v>
                </c:pt>
                <c:pt idx="641">
                  <c:v>-4.2762985000000002</c:v>
                </c:pt>
                <c:pt idx="642">
                  <c:v>-4.2731570000000003</c:v>
                </c:pt>
                <c:pt idx="643">
                  <c:v>-4.2700154999999995</c:v>
                </c:pt>
                <c:pt idx="644">
                  <c:v>-4.2668739999999996</c:v>
                </c:pt>
                <c:pt idx="645">
                  <c:v>-4.2637324999999997</c:v>
                </c:pt>
                <c:pt idx="646">
                  <c:v>-4.2605909999999998</c:v>
                </c:pt>
                <c:pt idx="647">
                  <c:v>-4.2574494999999999</c:v>
                </c:pt>
                <c:pt idx="648">
                  <c:v>-4.254308</c:v>
                </c:pt>
                <c:pt idx="649">
                  <c:v>-4.2511665000000001</c:v>
                </c:pt>
                <c:pt idx="650">
                  <c:v>-4.2480250000000002</c:v>
                </c:pt>
                <c:pt idx="651">
                  <c:v>-4.2448835000000003</c:v>
                </c:pt>
                <c:pt idx="652">
                  <c:v>-4.2417420000000003</c:v>
                </c:pt>
                <c:pt idx="653">
                  <c:v>-4.2386004999999995</c:v>
                </c:pt>
                <c:pt idx="654">
                  <c:v>-4.2354589999999996</c:v>
                </c:pt>
                <c:pt idx="655">
                  <c:v>-4.2323174999999997</c:v>
                </c:pt>
                <c:pt idx="656">
                  <c:v>-4.2291759999999998</c:v>
                </c:pt>
                <c:pt idx="657">
                  <c:v>-4.2260344999999999</c:v>
                </c:pt>
                <c:pt idx="658">
                  <c:v>-4.222893</c:v>
                </c:pt>
                <c:pt idx="659">
                  <c:v>-4.2197515000000001</c:v>
                </c:pt>
                <c:pt idx="660">
                  <c:v>-4.2166100000000002</c:v>
                </c:pt>
                <c:pt idx="661">
                  <c:v>-4.2134685000000003</c:v>
                </c:pt>
                <c:pt idx="662">
                  <c:v>-4.2103269999999995</c:v>
                </c:pt>
                <c:pt idx="663">
                  <c:v>-4.2071854999999996</c:v>
                </c:pt>
                <c:pt idx="664">
                  <c:v>-4.2040439999999997</c:v>
                </c:pt>
                <c:pt idx="665">
                  <c:v>-4.2009024999999998</c:v>
                </c:pt>
                <c:pt idx="666">
                  <c:v>-4.1977609999999999</c:v>
                </c:pt>
                <c:pt idx="667">
                  <c:v>-4.1946194999999999</c:v>
                </c:pt>
                <c:pt idx="668">
                  <c:v>-4.191478</c:v>
                </c:pt>
                <c:pt idx="669">
                  <c:v>-4.1883365000000001</c:v>
                </c:pt>
                <c:pt idx="670">
                  <c:v>-4.1851950000000002</c:v>
                </c:pt>
                <c:pt idx="671">
                  <c:v>-4.1820535000000003</c:v>
                </c:pt>
                <c:pt idx="672">
                  <c:v>-4.1789119999999995</c:v>
                </c:pt>
                <c:pt idx="673">
                  <c:v>-4.1757704999999996</c:v>
                </c:pt>
                <c:pt idx="674">
                  <c:v>-4.1726289999999997</c:v>
                </c:pt>
                <c:pt idx="675">
                  <c:v>-4.1694874999999998</c:v>
                </c:pt>
                <c:pt idx="676">
                  <c:v>-4.1663459999999999</c:v>
                </c:pt>
                <c:pt idx="677">
                  <c:v>-4.1632045</c:v>
                </c:pt>
                <c:pt idx="678">
                  <c:v>-4.1600630000000001</c:v>
                </c:pt>
                <c:pt idx="679">
                  <c:v>-4.1569215000000002</c:v>
                </c:pt>
                <c:pt idx="680">
                  <c:v>-4.1537800000000002</c:v>
                </c:pt>
                <c:pt idx="681">
                  <c:v>-4.1506385000000003</c:v>
                </c:pt>
                <c:pt idx="682">
                  <c:v>-4.1474969999999995</c:v>
                </c:pt>
                <c:pt idx="683">
                  <c:v>-4.1443554999999996</c:v>
                </c:pt>
                <c:pt idx="684">
                  <c:v>-4.1412139999999997</c:v>
                </c:pt>
                <c:pt idx="685">
                  <c:v>-4.1380724999999998</c:v>
                </c:pt>
                <c:pt idx="686">
                  <c:v>-4.1349309999999999</c:v>
                </c:pt>
                <c:pt idx="687">
                  <c:v>-4.1317895</c:v>
                </c:pt>
                <c:pt idx="688">
                  <c:v>-4.1286480000000001</c:v>
                </c:pt>
                <c:pt idx="689">
                  <c:v>-4.1255065000000002</c:v>
                </c:pt>
                <c:pt idx="690">
                  <c:v>-4.1223650000000003</c:v>
                </c:pt>
                <c:pt idx="691">
                  <c:v>-4.1192234999999995</c:v>
                </c:pt>
                <c:pt idx="692">
                  <c:v>-4.1160819999999996</c:v>
                </c:pt>
                <c:pt idx="693">
                  <c:v>-4.1129404999999997</c:v>
                </c:pt>
                <c:pt idx="694">
                  <c:v>-4.1097989999999998</c:v>
                </c:pt>
                <c:pt idx="695">
                  <c:v>-4.1066574999999998</c:v>
                </c:pt>
                <c:pt idx="696">
                  <c:v>-4.1035159999999999</c:v>
                </c:pt>
                <c:pt idx="697">
                  <c:v>-4.1003745</c:v>
                </c:pt>
                <c:pt idx="698">
                  <c:v>-4.0972330000000001</c:v>
                </c:pt>
                <c:pt idx="699">
                  <c:v>-4.0940915000000002</c:v>
                </c:pt>
                <c:pt idx="700">
                  <c:v>-4.0909500000000003</c:v>
                </c:pt>
                <c:pt idx="701">
                  <c:v>-4.0878084999999995</c:v>
                </c:pt>
                <c:pt idx="702">
                  <c:v>-4.0846669999999996</c:v>
                </c:pt>
                <c:pt idx="703">
                  <c:v>-4.0815254999999997</c:v>
                </c:pt>
                <c:pt idx="704">
                  <c:v>-4.0783839999999998</c:v>
                </c:pt>
                <c:pt idx="705">
                  <c:v>-4.0752424999999999</c:v>
                </c:pt>
                <c:pt idx="706">
                  <c:v>-4.072101</c:v>
                </c:pt>
                <c:pt idx="707">
                  <c:v>-4.0689595000000001</c:v>
                </c:pt>
                <c:pt idx="708">
                  <c:v>-4.0658180000000002</c:v>
                </c:pt>
                <c:pt idx="709">
                  <c:v>-4.0626765000000002</c:v>
                </c:pt>
                <c:pt idx="710">
                  <c:v>-4.0595350000000003</c:v>
                </c:pt>
                <c:pt idx="711">
                  <c:v>-4.0563934999999995</c:v>
                </c:pt>
                <c:pt idx="712">
                  <c:v>-4.0532519999999996</c:v>
                </c:pt>
                <c:pt idx="713">
                  <c:v>-4.0501104999999997</c:v>
                </c:pt>
                <c:pt idx="714">
                  <c:v>-4.0469689999999998</c:v>
                </c:pt>
                <c:pt idx="715">
                  <c:v>-4.0438274999999999</c:v>
                </c:pt>
                <c:pt idx="716">
                  <c:v>-4.040686</c:v>
                </c:pt>
                <c:pt idx="717">
                  <c:v>-4.0375445000000001</c:v>
                </c:pt>
                <c:pt idx="718">
                  <c:v>-4.0344030000000002</c:v>
                </c:pt>
                <c:pt idx="719">
                  <c:v>-4.0312615000000003</c:v>
                </c:pt>
                <c:pt idx="720">
                  <c:v>-4.0281199999999995</c:v>
                </c:pt>
                <c:pt idx="721">
                  <c:v>-4.0249784999999996</c:v>
                </c:pt>
                <c:pt idx="722">
                  <c:v>-4.0218369999999997</c:v>
                </c:pt>
                <c:pt idx="723">
                  <c:v>-4.0186954999999998</c:v>
                </c:pt>
                <c:pt idx="724">
                  <c:v>-4.0155539999999998</c:v>
                </c:pt>
                <c:pt idx="725">
                  <c:v>-4.0124124999999999</c:v>
                </c:pt>
                <c:pt idx="726">
                  <c:v>-4.009271</c:v>
                </c:pt>
                <c:pt idx="727">
                  <c:v>-4.0061295000000001</c:v>
                </c:pt>
                <c:pt idx="728">
                  <c:v>-4.0029880000000002</c:v>
                </c:pt>
                <c:pt idx="729">
                  <c:v>-3.9998464999999999</c:v>
                </c:pt>
                <c:pt idx="730">
                  <c:v>-3.996705</c:v>
                </c:pt>
                <c:pt idx="731">
                  <c:v>-3.9935635</c:v>
                </c:pt>
                <c:pt idx="732">
                  <c:v>-3.9904219999999997</c:v>
                </c:pt>
                <c:pt idx="733">
                  <c:v>-3.9872804999999998</c:v>
                </c:pt>
                <c:pt idx="734">
                  <c:v>-3.9841389999999999</c:v>
                </c:pt>
                <c:pt idx="735">
                  <c:v>-3.9809975</c:v>
                </c:pt>
                <c:pt idx="736">
                  <c:v>-3.9778560000000001</c:v>
                </c:pt>
                <c:pt idx="737">
                  <c:v>-3.9747144999999997</c:v>
                </c:pt>
                <c:pt idx="738">
                  <c:v>-3.9715729999999998</c:v>
                </c:pt>
                <c:pt idx="739">
                  <c:v>-3.9684314999999999</c:v>
                </c:pt>
                <c:pt idx="740">
                  <c:v>-3.96529</c:v>
                </c:pt>
                <c:pt idx="741">
                  <c:v>-3.9621485000000001</c:v>
                </c:pt>
                <c:pt idx="742">
                  <c:v>-3.9590069999999997</c:v>
                </c:pt>
                <c:pt idx="743">
                  <c:v>-3.9558654999999998</c:v>
                </c:pt>
                <c:pt idx="744">
                  <c:v>-3.9527239999999999</c:v>
                </c:pt>
                <c:pt idx="745">
                  <c:v>-3.9495825</c:v>
                </c:pt>
                <c:pt idx="746">
                  <c:v>-3.9464410000000001</c:v>
                </c:pt>
                <c:pt idx="747">
                  <c:v>-3.9432994999999997</c:v>
                </c:pt>
                <c:pt idx="748">
                  <c:v>-3.9401579999999998</c:v>
                </c:pt>
                <c:pt idx="749">
                  <c:v>-3.9370164999999999</c:v>
                </c:pt>
                <c:pt idx="750">
                  <c:v>-3.933875</c:v>
                </c:pt>
                <c:pt idx="751">
                  <c:v>-3.9307335000000001</c:v>
                </c:pt>
                <c:pt idx="752">
                  <c:v>-3.9275919999999998</c:v>
                </c:pt>
                <c:pt idx="753">
                  <c:v>-3.9244504999999998</c:v>
                </c:pt>
                <c:pt idx="754">
                  <c:v>-3.9213089999999999</c:v>
                </c:pt>
                <c:pt idx="755">
                  <c:v>-3.9181675</c:v>
                </c:pt>
                <c:pt idx="756">
                  <c:v>-3.9150259999999997</c:v>
                </c:pt>
                <c:pt idx="757">
                  <c:v>-3.9118844999999998</c:v>
                </c:pt>
                <c:pt idx="758">
                  <c:v>-3.9087429999999999</c:v>
                </c:pt>
                <c:pt idx="759">
                  <c:v>-3.9056014999999999</c:v>
                </c:pt>
                <c:pt idx="760">
                  <c:v>-3.90246</c:v>
                </c:pt>
                <c:pt idx="761">
                  <c:v>-3.8993184999999997</c:v>
                </c:pt>
                <c:pt idx="762">
                  <c:v>-3.8961769999999998</c:v>
                </c:pt>
                <c:pt idx="763">
                  <c:v>-3.8930354999999999</c:v>
                </c:pt>
                <c:pt idx="764">
                  <c:v>-3.889894</c:v>
                </c:pt>
                <c:pt idx="765">
                  <c:v>-3.8867525000000001</c:v>
                </c:pt>
                <c:pt idx="766">
                  <c:v>-3.8836109999999997</c:v>
                </c:pt>
                <c:pt idx="767">
                  <c:v>-3.8804694999999998</c:v>
                </c:pt>
                <c:pt idx="768">
                  <c:v>-3.8773279999999999</c:v>
                </c:pt>
                <c:pt idx="769">
                  <c:v>-3.8741865</c:v>
                </c:pt>
                <c:pt idx="770">
                  <c:v>-3.8710450000000001</c:v>
                </c:pt>
                <c:pt idx="771">
                  <c:v>-3.8679034999999997</c:v>
                </c:pt>
                <c:pt idx="772">
                  <c:v>-3.8647619999999998</c:v>
                </c:pt>
                <c:pt idx="773">
                  <c:v>-3.8616204999999999</c:v>
                </c:pt>
                <c:pt idx="774">
                  <c:v>-3.858479</c:v>
                </c:pt>
                <c:pt idx="775">
                  <c:v>-3.8553375000000001</c:v>
                </c:pt>
                <c:pt idx="776">
                  <c:v>-3.8521959999999997</c:v>
                </c:pt>
                <c:pt idx="777">
                  <c:v>-3.8490544999999998</c:v>
                </c:pt>
                <c:pt idx="778">
                  <c:v>-3.8459129999999999</c:v>
                </c:pt>
                <c:pt idx="779">
                  <c:v>-3.8427715</c:v>
                </c:pt>
                <c:pt idx="780">
                  <c:v>-3.8396300000000001</c:v>
                </c:pt>
                <c:pt idx="781">
                  <c:v>-3.8364884999999997</c:v>
                </c:pt>
                <c:pt idx="782">
                  <c:v>-3.8333469999999998</c:v>
                </c:pt>
                <c:pt idx="783">
                  <c:v>-3.8302054999999999</c:v>
                </c:pt>
                <c:pt idx="784">
                  <c:v>-3.827064</c:v>
                </c:pt>
                <c:pt idx="785">
                  <c:v>-3.8239224999999997</c:v>
                </c:pt>
                <c:pt idx="786">
                  <c:v>-3.8207809999999998</c:v>
                </c:pt>
                <c:pt idx="787">
                  <c:v>-3.8176394999999999</c:v>
                </c:pt>
                <c:pt idx="788">
                  <c:v>-3.8144979999999999</c:v>
                </c:pt>
                <c:pt idx="789">
                  <c:v>-3.8113565</c:v>
                </c:pt>
                <c:pt idx="790">
                  <c:v>-3.8082149999999997</c:v>
                </c:pt>
                <c:pt idx="791">
                  <c:v>-3.8050734999999998</c:v>
                </c:pt>
                <c:pt idx="792">
                  <c:v>-3.8019319999999999</c:v>
                </c:pt>
                <c:pt idx="793">
                  <c:v>-3.7987905</c:v>
                </c:pt>
                <c:pt idx="794">
                  <c:v>-3.7956490000000001</c:v>
                </c:pt>
                <c:pt idx="795">
                  <c:v>-3.7925074999999997</c:v>
                </c:pt>
                <c:pt idx="796">
                  <c:v>-3.7893659999999998</c:v>
                </c:pt>
                <c:pt idx="797">
                  <c:v>-3.7862244999999999</c:v>
                </c:pt>
                <c:pt idx="798">
                  <c:v>-3.783083</c:v>
                </c:pt>
                <c:pt idx="799">
                  <c:v>-3.7799415000000001</c:v>
                </c:pt>
                <c:pt idx="800">
                  <c:v>-3.7767999999999997</c:v>
                </c:pt>
                <c:pt idx="801">
                  <c:v>-3.7736584999999998</c:v>
                </c:pt>
                <c:pt idx="802">
                  <c:v>-3.7705169999999999</c:v>
                </c:pt>
                <c:pt idx="803">
                  <c:v>-3.7673755</c:v>
                </c:pt>
                <c:pt idx="804">
                  <c:v>-3.7642340000000001</c:v>
                </c:pt>
                <c:pt idx="805">
                  <c:v>-3.7610924999999997</c:v>
                </c:pt>
                <c:pt idx="806">
                  <c:v>-3.7579509999999998</c:v>
                </c:pt>
                <c:pt idx="807">
                  <c:v>-3.7548094999999999</c:v>
                </c:pt>
                <c:pt idx="808">
                  <c:v>-3.751668</c:v>
                </c:pt>
                <c:pt idx="809">
                  <c:v>-3.7485265000000001</c:v>
                </c:pt>
                <c:pt idx="810">
                  <c:v>-3.7453849999999997</c:v>
                </c:pt>
                <c:pt idx="811">
                  <c:v>-3.7422434999999998</c:v>
                </c:pt>
                <c:pt idx="812">
                  <c:v>-3.7391019999999999</c:v>
                </c:pt>
                <c:pt idx="813">
                  <c:v>-3.7359605</c:v>
                </c:pt>
                <c:pt idx="814">
                  <c:v>-3.7328189999999997</c:v>
                </c:pt>
                <c:pt idx="815">
                  <c:v>-3.7296774999999998</c:v>
                </c:pt>
                <c:pt idx="816">
                  <c:v>-3.7265359999999998</c:v>
                </c:pt>
                <c:pt idx="817">
                  <c:v>-3.7233944999999999</c:v>
                </c:pt>
                <c:pt idx="818">
                  <c:v>-3.720253</c:v>
                </c:pt>
                <c:pt idx="819">
                  <c:v>-3.7171114999999997</c:v>
                </c:pt>
                <c:pt idx="820">
                  <c:v>-3.7139699999999998</c:v>
                </c:pt>
                <c:pt idx="821">
                  <c:v>-3.7108284999999999</c:v>
                </c:pt>
                <c:pt idx="822">
                  <c:v>-3.707687</c:v>
                </c:pt>
                <c:pt idx="823">
                  <c:v>-3.7045455</c:v>
                </c:pt>
                <c:pt idx="824">
                  <c:v>-3.7014039999999997</c:v>
                </c:pt>
                <c:pt idx="825">
                  <c:v>-3.6982624999999998</c:v>
                </c:pt>
                <c:pt idx="826">
                  <c:v>-3.6951209999999999</c:v>
                </c:pt>
                <c:pt idx="827">
                  <c:v>-3.6919795</c:v>
                </c:pt>
                <c:pt idx="828">
                  <c:v>-3.6888380000000001</c:v>
                </c:pt>
                <c:pt idx="829">
                  <c:v>-3.6856964999999997</c:v>
                </c:pt>
                <c:pt idx="830">
                  <c:v>-3.6825549999999998</c:v>
                </c:pt>
                <c:pt idx="831">
                  <c:v>-3.6794134999999999</c:v>
                </c:pt>
                <c:pt idx="832">
                  <c:v>-3.676272</c:v>
                </c:pt>
                <c:pt idx="833">
                  <c:v>-3.6731305000000001</c:v>
                </c:pt>
                <c:pt idx="834">
                  <c:v>-3.6699889999999997</c:v>
                </c:pt>
                <c:pt idx="835">
                  <c:v>-3.6668474999999998</c:v>
                </c:pt>
                <c:pt idx="836">
                  <c:v>-3.6637059999999999</c:v>
                </c:pt>
                <c:pt idx="837">
                  <c:v>-3.6605645</c:v>
                </c:pt>
                <c:pt idx="838">
                  <c:v>-3.6574230000000001</c:v>
                </c:pt>
                <c:pt idx="839">
                  <c:v>-3.6542814999999997</c:v>
                </c:pt>
                <c:pt idx="840">
                  <c:v>-3.6511399999999998</c:v>
                </c:pt>
                <c:pt idx="841">
                  <c:v>-3.6479984999999999</c:v>
                </c:pt>
                <c:pt idx="842">
                  <c:v>-3.644857</c:v>
                </c:pt>
                <c:pt idx="843">
                  <c:v>-3.6417154999999997</c:v>
                </c:pt>
                <c:pt idx="844">
                  <c:v>-3.6385739999999998</c:v>
                </c:pt>
                <c:pt idx="845">
                  <c:v>-3.6354324999999998</c:v>
                </c:pt>
                <c:pt idx="846">
                  <c:v>-3.6322909999999999</c:v>
                </c:pt>
                <c:pt idx="847">
                  <c:v>-3.6291495</c:v>
                </c:pt>
                <c:pt idx="848">
                  <c:v>-3.6260079999999997</c:v>
                </c:pt>
                <c:pt idx="849">
                  <c:v>-3.6228664999999998</c:v>
                </c:pt>
                <c:pt idx="850">
                  <c:v>-3.6197249999999999</c:v>
                </c:pt>
                <c:pt idx="851">
                  <c:v>-3.6165835</c:v>
                </c:pt>
                <c:pt idx="852">
                  <c:v>-3.613442</c:v>
                </c:pt>
                <c:pt idx="853">
                  <c:v>-3.6103004999999997</c:v>
                </c:pt>
                <c:pt idx="854">
                  <c:v>-3.6071589999999998</c:v>
                </c:pt>
                <c:pt idx="855">
                  <c:v>-3.6040174999999999</c:v>
                </c:pt>
                <c:pt idx="856">
                  <c:v>-3.600876</c:v>
                </c:pt>
                <c:pt idx="857">
                  <c:v>-3.5977345000000001</c:v>
                </c:pt>
                <c:pt idx="858">
                  <c:v>-3.5945929999999997</c:v>
                </c:pt>
                <c:pt idx="859">
                  <c:v>-3.5914514999999998</c:v>
                </c:pt>
                <c:pt idx="860">
                  <c:v>-3.5883099999999999</c:v>
                </c:pt>
                <c:pt idx="861">
                  <c:v>-3.5851685</c:v>
                </c:pt>
                <c:pt idx="862">
                  <c:v>-3.5820270000000001</c:v>
                </c:pt>
                <c:pt idx="863">
                  <c:v>-3.5788854999999997</c:v>
                </c:pt>
                <c:pt idx="864">
                  <c:v>-3.5757439999999998</c:v>
                </c:pt>
                <c:pt idx="865">
                  <c:v>-3.5726024999999999</c:v>
                </c:pt>
                <c:pt idx="866">
                  <c:v>-3.569461</c:v>
                </c:pt>
                <c:pt idx="867">
                  <c:v>-3.5663195000000001</c:v>
                </c:pt>
                <c:pt idx="868">
                  <c:v>-3.5631779999999997</c:v>
                </c:pt>
                <c:pt idx="869">
                  <c:v>-3.5600364999999998</c:v>
                </c:pt>
                <c:pt idx="870">
                  <c:v>-3.5568949999999999</c:v>
                </c:pt>
                <c:pt idx="871">
                  <c:v>-3.5537535</c:v>
                </c:pt>
                <c:pt idx="872">
                  <c:v>-3.5506119999999997</c:v>
                </c:pt>
                <c:pt idx="873">
                  <c:v>-3.5474704999999997</c:v>
                </c:pt>
                <c:pt idx="874">
                  <c:v>-3.5443289999999998</c:v>
                </c:pt>
                <c:pt idx="875">
                  <c:v>-3.5411874999999999</c:v>
                </c:pt>
                <c:pt idx="876">
                  <c:v>-3.538046</c:v>
                </c:pt>
                <c:pt idx="877">
                  <c:v>-3.5349044999999997</c:v>
                </c:pt>
                <c:pt idx="878">
                  <c:v>-3.5317629999999998</c:v>
                </c:pt>
                <c:pt idx="879">
                  <c:v>-3.5286214999999999</c:v>
                </c:pt>
                <c:pt idx="880">
                  <c:v>-3.5254799999999999</c:v>
                </c:pt>
                <c:pt idx="881">
                  <c:v>-3.5223385</c:v>
                </c:pt>
                <c:pt idx="882">
                  <c:v>-3.5191969999999997</c:v>
                </c:pt>
                <c:pt idx="883">
                  <c:v>-3.5160554999999998</c:v>
                </c:pt>
                <c:pt idx="884">
                  <c:v>-3.5129139999999999</c:v>
                </c:pt>
                <c:pt idx="885">
                  <c:v>-3.5097725</c:v>
                </c:pt>
                <c:pt idx="886">
                  <c:v>-3.5066310000000001</c:v>
                </c:pt>
                <c:pt idx="887">
                  <c:v>-3.5034894999999997</c:v>
                </c:pt>
                <c:pt idx="888">
                  <c:v>-3.5003479999999998</c:v>
                </c:pt>
                <c:pt idx="889">
                  <c:v>-3.4972064999999999</c:v>
                </c:pt>
                <c:pt idx="890">
                  <c:v>-3.494065</c:v>
                </c:pt>
                <c:pt idx="891">
                  <c:v>-3.4909235000000001</c:v>
                </c:pt>
                <c:pt idx="892">
                  <c:v>-3.4877819999999997</c:v>
                </c:pt>
                <c:pt idx="893">
                  <c:v>-3.4846404999999998</c:v>
                </c:pt>
                <c:pt idx="894">
                  <c:v>-3.4814989999999999</c:v>
                </c:pt>
                <c:pt idx="895">
                  <c:v>-3.4783575</c:v>
                </c:pt>
                <c:pt idx="896">
                  <c:v>-3.4752159999999996</c:v>
                </c:pt>
                <c:pt idx="897">
                  <c:v>-3.4720744999999997</c:v>
                </c:pt>
                <c:pt idx="898">
                  <c:v>-3.4689329999999998</c:v>
                </c:pt>
                <c:pt idx="899">
                  <c:v>-3.4657914999999999</c:v>
                </c:pt>
                <c:pt idx="900">
                  <c:v>-3.46265</c:v>
                </c:pt>
                <c:pt idx="901">
                  <c:v>-3.4595084999999997</c:v>
                </c:pt>
                <c:pt idx="902">
                  <c:v>-3.4563669999999997</c:v>
                </c:pt>
                <c:pt idx="903">
                  <c:v>-3.4532254999999998</c:v>
                </c:pt>
                <c:pt idx="904">
                  <c:v>-3.4500839999999999</c:v>
                </c:pt>
                <c:pt idx="905">
                  <c:v>-3.4469425</c:v>
                </c:pt>
                <c:pt idx="906">
                  <c:v>-3.4438009999999997</c:v>
                </c:pt>
                <c:pt idx="907">
                  <c:v>-3.4406594999999998</c:v>
                </c:pt>
                <c:pt idx="908">
                  <c:v>-3.4375179999999999</c:v>
                </c:pt>
                <c:pt idx="909">
                  <c:v>-3.4343764999999999</c:v>
                </c:pt>
                <c:pt idx="910">
                  <c:v>-3.431235</c:v>
                </c:pt>
                <c:pt idx="911">
                  <c:v>-3.4280934999999997</c:v>
                </c:pt>
                <c:pt idx="912">
                  <c:v>-3.4249519999999998</c:v>
                </c:pt>
                <c:pt idx="913">
                  <c:v>-3.4218104999999999</c:v>
                </c:pt>
                <c:pt idx="914">
                  <c:v>-3.418669</c:v>
                </c:pt>
                <c:pt idx="915">
                  <c:v>-3.4155275</c:v>
                </c:pt>
                <c:pt idx="916">
                  <c:v>-3.4123859999999997</c:v>
                </c:pt>
                <c:pt idx="917">
                  <c:v>-3.4092444999999998</c:v>
                </c:pt>
                <c:pt idx="918">
                  <c:v>-3.4061029999999999</c:v>
                </c:pt>
                <c:pt idx="919">
                  <c:v>-3.4029615</c:v>
                </c:pt>
                <c:pt idx="920">
                  <c:v>-3.3998200000000001</c:v>
                </c:pt>
                <c:pt idx="921">
                  <c:v>-3.3966784999999997</c:v>
                </c:pt>
                <c:pt idx="922">
                  <c:v>-3.3935369999999998</c:v>
                </c:pt>
                <c:pt idx="923">
                  <c:v>-3.3903954999999999</c:v>
                </c:pt>
                <c:pt idx="924">
                  <c:v>-3.387254</c:v>
                </c:pt>
                <c:pt idx="925">
                  <c:v>-3.3841124999999996</c:v>
                </c:pt>
                <c:pt idx="926">
                  <c:v>-3.3809709999999997</c:v>
                </c:pt>
                <c:pt idx="927">
                  <c:v>-3.3778294999999998</c:v>
                </c:pt>
                <c:pt idx="928">
                  <c:v>-3.3746879999999999</c:v>
                </c:pt>
                <c:pt idx="929">
                  <c:v>-3.3715465</c:v>
                </c:pt>
                <c:pt idx="930">
                  <c:v>-3.3684049999999996</c:v>
                </c:pt>
                <c:pt idx="931">
                  <c:v>-3.3652634999999997</c:v>
                </c:pt>
                <c:pt idx="932">
                  <c:v>-3.3621219999999998</c:v>
                </c:pt>
                <c:pt idx="933">
                  <c:v>-3.3589804999999999</c:v>
                </c:pt>
                <c:pt idx="934">
                  <c:v>-3.355839</c:v>
                </c:pt>
                <c:pt idx="935">
                  <c:v>-3.3526974999999997</c:v>
                </c:pt>
                <c:pt idx="936">
                  <c:v>-3.3495559999999998</c:v>
                </c:pt>
                <c:pt idx="937">
                  <c:v>-3.3464144999999998</c:v>
                </c:pt>
                <c:pt idx="938">
                  <c:v>-3.3432729999999999</c:v>
                </c:pt>
                <c:pt idx="939">
                  <c:v>-3.3401315</c:v>
                </c:pt>
                <c:pt idx="940">
                  <c:v>-3.3369899999999997</c:v>
                </c:pt>
                <c:pt idx="941">
                  <c:v>-3.3338484999999998</c:v>
                </c:pt>
                <c:pt idx="942">
                  <c:v>-3.3307069999999999</c:v>
                </c:pt>
                <c:pt idx="943">
                  <c:v>-3.3275655</c:v>
                </c:pt>
                <c:pt idx="944">
                  <c:v>-3.324424</c:v>
                </c:pt>
                <c:pt idx="945">
                  <c:v>-3.3212824999999997</c:v>
                </c:pt>
                <c:pt idx="946">
                  <c:v>-3.3181409999999998</c:v>
                </c:pt>
                <c:pt idx="947">
                  <c:v>-3.3149994999999999</c:v>
                </c:pt>
                <c:pt idx="948">
                  <c:v>-3.311858</c:v>
                </c:pt>
                <c:pt idx="949">
                  <c:v>-3.3087165000000001</c:v>
                </c:pt>
                <c:pt idx="950">
                  <c:v>-3.3055749999999997</c:v>
                </c:pt>
                <c:pt idx="951">
                  <c:v>-3.3024334999999998</c:v>
                </c:pt>
                <c:pt idx="952">
                  <c:v>-3.2992919999999999</c:v>
                </c:pt>
                <c:pt idx="953">
                  <c:v>-3.2961505</c:v>
                </c:pt>
                <c:pt idx="954">
                  <c:v>-3.2930089999999996</c:v>
                </c:pt>
                <c:pt idx="955">
                  <c:v>-3.2898674999999997</c:v>
                </c:pt>
                <c:pt idx="956">
                  <c:v>-3.2867259999999998</c:v>
                </c:pt>
                <c:pt idx="957">
                  <c:v>-3.2835844999999999</c:v>
                </c:pt>
                <c:pt idx="958">
                  <c:v>-3.280443</c:v>
                </c:pt>
                <c:pt idx="959">
                  <c:v>-3.2773014999999996</c:v>
                </c:pt>
                <c:pt idx="960">
                  <c:v>-3.2741599999999997</c:v>
                </c:pt>
                <c:pt idx="961">
                  <c:v>-3.2710184999999998</c:v>
                </c:pt>
                <c:pt idx="962">
                  <c:v>-3.2678769999999999</c:v>
                </c:pt>
                <c:pt idx="963">
                  <c:v>-3.2647355</c:v>
                </c:pt>
                <c:pt idx="964">
                  <c:v>-3.2615939999999997</c:v>
                </c:pt>
                <c:pt idx="965">
                  <c:v>-3.2584524999999998</c:v>
                </c:pt>
                <c:pt idx="966">
                  <c:v>-3.2553109999999998</c:v>
                </c:pt>
                <c:pt idx="967">
                  <c:v>-3.2521694999999999</c:v>
                </c:pt>
                <c:pt idx="968">
                  <c:v>-3.249028</c:v>
                </c:pt>
                <c:pt idx="969">
                  <c:v>-3.2458864999999997</c:v>
                </c:pt>
                <c:pt idx="970">
                  <c:v>-3.2427449999999998</c:v>
                </c:pt>
                <c:pt idx="971">
                  <c:v>-3.2396034999999999</c:v>
                </c:pt>
                <c:pt idx="972">
                  <c:v>-3.236462</c:v>
                </c:pt>
                <c:pt idx="973">
                  <c:v>-3.2333205</c:v>
                </c:pt>
                <c:pt idx="974">
                  <c:v>-3.2301789999999997</c:v>
                </c:pt>
                <c:pt idx="975">
                  <c:v>-3.2270374999999998</c:v>
                </c:pt>
                <c:pt idx="976">
                  <c:v>-3.2238959999999999</c:v>
                </c:pt>
                <c:pt idx="977">
                  <c:v>-3.2207545</c:v>
                </c:pt>
                <c:pt idx="978">
                  <c:v>-3.2176130000000001</c:v>
                </c:pt>
                <c:pt idx="979">
                  <c:v>-3.2144714999999997</c:v>
                </c:pt>
                <c:pt idx="980">
                  <c:v>-3.2113299999999998</c:v>
                </c:pt>
                <c:pt idx="981">
                  <c:v>-3.2081884999999999</c:v>
                </c:pt>
                <c:pt idx="982">
                  <c:v>-3.205047</c:v>
                </c:pt>
                <c:pt idx="983">
                  <c:v>-3.2019054999999996</c:v>
                </c:pt>
                <c:pt idx="984">
                  <c:v>-3.1987639999999997</c:v>
                </c:pt>
                <c:pt idx="985">
                  <c:v>-3.1956224999999998</c:v>
                </c:pt>
                <c:pt idx="986">
                  <c:v>-3.1924809999999999</c:v>
                </c:pt>
                <c:pt idx="987">
                  <c:v>-3.1893395</c:v>
                </c:pt>
                <c:pt idx="988">
                  <c:v>-3.1861979999999996</c:v>
                </c:pt>
                <c:pt idx="989">
                  <c:v>-3.1830564999999997</c:v>
                </c:pt>
                <c:pt idx="990">
                  <c:v>-3.1799149999999998</c:v>
                </c:pt>
                <c:pt idx="991">
                  <c:v>-3.1767734999999999</c:v>
                </c:pt>
                <c:pt idx="992">
                  <c:v>-3.173632</c:v>
                </c:pt>
                <c:pt idx="993">
                  <c:v>-3.1704904999999997</c:v>
                </c:pt>
                <c:pt idx="994">
                  <c:v>-3.1673489999999997</c:v>
                </c:pt>
                <c:pt idx="995">
                  <c:v>-3.1642074999999998</c:v>
                </c:pt>
                <c:pt idx="996">
                  <c:v>-3.1610659999999999</c:v>
                </c:pt>
                <c:pt idx="997">
                  <c:v>-3.1579245</c:v>
                </c:pt>
                <c:pt idx="998">
                  <c:v>-3.1547829999999997</c:v>
                </c:pt>
                <c:pt idx="999">
                  <c:v>-3.1516414999999998</c:v>
                </c:pt>
                <c:pt idx="1000">
                  <c:v>-3.1484999999999999</c:v>
                </c:pt>
                <c:pt idx="1001">
                  <c:v>-3.1453584999999999</c:v>
                </c:pt>
                <c:pt idx="1002">
                  <c:v>-3.142217</c:v>
                </c:pt>
                <c:pt idx="1003">
                  <c:v>-3.1390754999999997</c:v>
                </c:pt>
                <c:pt idx="1004">
                  <c:v>-3.1359339999999998</c:v>
                </c:pt>
                <c:pt idx="1005">
                  <c:v>-3.1327924999999999</c:v>
                </c:pt>
                <c:pt idx="1006">
                  <c:v>-3.129651</c:v>
                </c:pt>
                <c:pt idx="1007">
                  <c:v>-3.1265095000000001</c:v>
                </c:pt>
                <c:pt idx="1008">
                  <c:v>-3.1233679999999997</c:v>
                </c:pt>
                <c:pt idx="1009">
                  <c:v>-3.1202264999999998</c:v>
                </c:pt>
                <c:pt idx="1010">
                  <c:v>-3.1170849999999999</c:v>
                </c:pt>
                <c:pt idx="1011">
                  <c:v>-3.1139435</c:v>
                </c:pt>
                <c:pt idx="1012">
                  <c:v>-3.1108019999999996</c:v>
                </c:pt>
                <c:pt idx="1013">
                  <c:v>-3.1076604999999997</c:v>
                </c:pt>
                <c:pt idx="1014">
                  <c:v>-3.1045189999999998</c:v>
                </c:pt>
                <c:pt idx="1015">
                  <c:v>-3.1013774999999999</c:v>
                </c:pt>
                <c:pt idx="1016">
                  <c:v>-3.098236</c:v>
                </c:pt>
                <c:pt idx="1017">
                  <c:v>-3.0950944999999996</c:v>
                </c:pt>
                <c:pt idx="1018">
                  <c:v>-3.0919529999999997</c:v>
                </c:pt>
                <c:pt idx="1019">
                  <c:v>-3.0888114999999998</c:v>
                </c:pt>
                <c:pt idx="1020">
                  <c:v>-3.0856699999999999</c:v>
                </c:pt>
                <c:pt idx="1021">
                  <c:v>-3.0825285</c:v>
                </c:pt>
                <c:pt idx="1022">
                  <c:v>-3.0793869999999997</c:v>
                </c:pt>
                <c:pt idx="1023">
                  <c:v>-3.0762454999999997</c:v>
                </c:pt>
                <c:pt idx="1024">
                  <c:v>-3.0731039999999998</c:v>
                </c:pt>
                <c:pt idx="1025">
                  <c:v>-3.0699624999999999</c:v>
                </c:pt>
                <c:pt idx="1026">
                  <c:v>-3.066821</c:v>
                </c:pt>
                <c:pt idx="1027">
                  <c:v>-3.0636794999999997</c:v>
                </c:pt>
                <c:pt idx="1028">
                  <c:v>-3.0605379999999998</c:v>
                </c:pt>
                <c:pt idx="1029">
                  <c:v>-3.0573964999999999</c:v>
                </c:pt>
                <c:pt idx="1030">
                  <c:v>-3.0542549999999999</c:v>
                </c:pt>
                <c:pt idx="1031">
                  <c:v>-3.0511135</c:v>
                </c:pt>
                <c:pt idx="1032">
                  <c:v>-3.0479719999999997</c:v>
                </c:pt>
                <c:pt idx="1033">
                  <c:v>-3.0448304999999998</c:v>
                </c:pt>
                <c:pt idx="1034">
                  <c:v>-3.0416889999999999</c:v>
                </c:pt>
                <c:pt idx="1035">
                  <c:v>-3.0385475</c:v>
                </c:pt>
                <c:pt idx="1036">
                  <c:v>-3.035406</c:v>
                </c:pt>
                <c:pt idx="1037">
                  <c:v>-3.0322644999999997</c:v>
                </c:pt>
                <c:pt idx="1038">
                  <c:v>-3.0291229999999998</c:v>
                </c:pt>
                <c:pt idx="1039">
                  <c:v>-3.0259814999999999</c:v>
                </c:pt>
                <c:pt idx="1040">
                  <c:v>-3.02284</c:v>
                </c:pt>
                <c:pt idx="1041">
                  <c:v>-3.0196984999999996</c:v>
                </c:pt>
                <c:pt idx="1042">
                  <c:v>-3.0165569999999997</c:v>
                </c:pt>
                <c:pt idx="1043">
                  <c:v>-3.0134154999999998</c:v>
                </c:pt>
                <c:pt idx="1044">
                  <c:v>-3.0102739999999999</c:v>
                </c:pt>
                <c:pt idx="1045">
                  <c:v>-3.0071325</c:v>
                </c:pt>
                <c:pt idx="1046">
                  <c:v>-3.0039909999999996</c:v>
                </c:pt>
                <c:pt idx="1047">
                  <c:v>-3.0008494999999997</c:v>
                </c:pt>
                <c:pt idx="1048">
                  <c:v>-2.9977079999999998</c:v>
                </c:pt>
                <c:pt idx="1049">
                  <c:v>-2.9945664999999999</c:v>
                </c:pt>
                <c:pt idx="1050">
                  <c:v>-2.991425</c:v>
                </c:pt>
                <c:pt idx="1051">
                  <c:v>-2.9882834999999996</c:v>
                </c:pt>
                <c:pt idx="1052">
                  <c:v>-2.9851419999999997</c:v>
                </c:pt>
                <c:pt idx="1053">
                  <c:v>-2.9820004999999998</c:v>
                </c:pt>
                <c:pt idx="1054">
                  <c:v>-2.9788589999999999</c:v>
                </c:pt>
                <c:pt idx="1055">
                  <c:v>-2.9757175</c:v>
                </c:pt>
                <c:pt idx="1056">
                  <c:v>-2.9725759999999997</c:v>
                </c:pt>
                <c:pt idx="1057">
                  <c:v>-2.9694344999999998</c:v>
                </c:pt>
                <c:pt idx="1058">
                  <c:v>-2.9662929999999998</c:v>
                </c:pt>
                <c:pt idx="1059">
                  <c:v>-2.9631514999999999</c:v>
                </c:pt>
                <c:pt idx="1060">
                  <c:v>-2.96001</c:v>
                </c:pt>
                <c:pt idx="1061">
                  <c:v>-2.9568684999999997</c:v>
                </c:pt>
                <c:pt idx="1062">
                  <c:v>-2.9537269999999998</c:v>
                </c:pt>
                <c:pt idx="1063">
                  <c:v>-2.9505854999999999</c:v>
                </c:pt>
                <c:pt idx="1064">
                  <c:v>-2.947444</c:v>
                </c:pt>
                <c:pt idx="1065">
                  <c:v>-2.9443025</c:v>
                </c:pt>
                <c:pt idx="1066">
                  <c:v>-2.9411609999999997</c:v>
                </c:pt>
                <c:pt idx="1067">
                  <c:v>-2.9380194999999998</c:v>
                </c:pt>
                <c:pt idx="1068">
                  <c:v>-2.9348779999999999</c:v>
                </c:pt>
                <c:pt idx="1069">
                  <c:v>-2.9317365</c:v>
                </c:pt>
                <c:pt idx="1070">
                  <c:v>-2.9285949999999996</c:v>
                </c:pt>
                <c:pt idx="1071">
                  <c:v>-2.9254534999999997</c:v>
                </c:pt>
                <c:pt idx="1072">
                  <c:v>-2.9223119999999998</c:v>
                </c:pt>
                <c:pt idx="1073">
                  <c:v>-2.9191704999999999</c:v>
                </c:pt>
                <c:pt idx="1074">
                  <c:v>-2.916029</c:v>
                </c:pt>
                <c:pt idx="1075">
                  <c:v>-2.9128874999999996</c:v>
                </c:pt>
                <c:pt idx="1076">
                  <c:v>-2.9097459999999997</c:v>
                </c:pt>
                <c:pt idx="1077">
                  <c:v>-2.9066044999999998</c:v>
                </c:pt>
                <c:pt idx="1078">
                  <c:v>-2.9034629999999999</c:v>
                </c:pt>
                <c:pt idx="1079">
                  <c:v>-2.9003215</c:v>
                </c:pt>
                <c:pt idx="1080">
                  <c:v>-2.8971799999999996</c:v>
                </c:pt>
                <c:pt idx="1081">
                  <c:v>-2.8940384999999997</c:v>
                </c:pt>
                <c:pt idx="1082">
                  <c:v>-2.8908969999999998</c:v>
                </c:pt>
                <c:pt idx="1083">
                  <c:v>-2.8877554999999999</c:v>
                </c:pt>
                <c:pt idx="1084">
                  <c:v>-2.884614</c:v>
                </c:pt>
                <c:pt idx="1085">
                  <c:v>-2.8814724999999997</c:v>
                </c:pt>
                <c:pt idx="1086">
                  <c:v>-2.8783309999999998</c:v>
                </c:pt>
                <c:pt idx="1087">
                  <c:v>-2.8751894999999998</c:v>
                </c:pt>
                <c:pt idx="1088">
                  <c:v>-2.8720479999999999</c:v>
                </c:pt>
                <c:pt idx="1089">
                  <c:v>-2.8689065</c:v>
                </c:pt>
                <c:pt idx="1090">
                  <c:v>-2.8657649999999997</c:v>
                </c:pt>
                <c:pt idx="1091">
                  <c:v>-2.8626234999999998</c:v>
                </c:pt>
                <c:pt idx="1092">
                  <c:v>-2.8594819999999999</c:v>
                </c:pt>
                <c:pt idx="1093">
                  <c:v>-2.8563404999999999</c:v>
                </c:pt>
                <c:pt idx="1094">
                  <c:v>-2.853199</c:v>
                </c:pt>
                <c:pt idx="1095">
                  <c:v>-2.8500574999999997</c:v>
                </c:pt>
                <c:pt idx="1096">
                  <c:v>-2.8469159999999998</c:v>
                </c:pt>
                <c:pt idx="1097">
                  <c:v>-2.8437744999999999</c:v>
                </c:pt>
                <c:pt idx="1098">
                  <c:v>-2.840633</c:v>
                </c:pt>
                <c:pt idx="1099">
                  <c:v>-2.8374914999999996</c:v>
                </c:pt>
                <c:pt idx="1100">
                  <c:v>-2.8343499999999997</c:v>
                </c:pt>
                <c:pt idx="1101">
                  <c:v>-2.8312084999999998</c:v>
                </c:pt>
                <c:pt idx="1102">
                  <c:v>-2.8280669999999999</c:v>
                </c:pt>
                <c:pt idx="1103">
                  <c:v>-2.8249255</c:v>
                </c:pt>
                <c:pt idx="1104">
                  <c:v>-2.8217839999999996</c:v>
                </c:pt>
                <c:pt idx="1105">
                  <c:v>-2.8186424999999997</c:v>
                </c:pt>
                <c:pt idx="1106">
                  <c:v>-2.8155009999999998</c:v>
                </c:pt>
                <c:pt idx="1107">
                  <c:v>-2.8123594999999999</c:v>
                </c:pt>
                <c:pt idx="1108">
                  <c:v>-2.809218</c:v>
                </c:pt>
                <c:pt idx="1109">
                  <c:v>-2.8060764999999996</c:v>
                </c:pt>
                <c:pt idx="1110">
                  <c:v>-2.8029349999999997</c:v>
                </c:pt>
                <c:pt idx="1111">
                  <c:v>-2.7997934999999998</c:v>
                </c:pt>
                <c:pt idx="1112">
                  <c:v>-2.7966519999999999</c:v>
                </c:pt>
                <c:pt idx="1113">
                  <c:v>-2.7935105</c:v>
                </c:pt>
                <c:pt idx="1114">
                  <c:v>-2.7903689999999997</c:v>
                </c:pt>
                <c:pt idx="1115">
                  <c:v>-2.7872274999999997</c:v>
                </c:pt>
                <c:pt idx="1116">
                  <c:v>-2.7840859999999998</c:v>
                </c:pt>
                <c:pt idx="1117">
                  <c:v>-2.7809444999999999</c:v>
                </c:pt>
                <c:pt idx="1118">
                  <c:v>-2.777803</c:v>
                </c:pt>
                <c:pt idx="1119">
                  <c:v>-2.7746614999999997</c:v>
                </c:pt>
                <c:pt idx="1120">
                  <c:v>-2.7715199999999998</c:v>
                </c:pt>
                <c:pt idx="1121">
                  <c:v>-2.7683784999999999</c:v>
                </c:pt>
                <c:pt idx="1122">
                  <c:v>-2.7652369999999999</c:v>
                </c:pt>
                <c:pt idx="1123">
                  <c:v>-2.7620955</c:v>
                </c:pt>
                <c:pt idx="1124">
                  <c:v>-2.7589539999999997</c:v>
                </c:pt>
                <c:pt idx="1125">
                  <c:v>-2.7558124999999998</c:v>
                </c:pt>
                <c:pt idx="1126">
                  <c:v>-2.7526709999999999</c:v>
                </c:pt>
                <c:pt idx="1127">
                  <c:v>-2.7495295</c:v>
                </c:pt>
                <c:pt idx="1128">
                  <c:v>-2.7463879999999996</c:v>
                </c:pt>
                <c:pt idx="1129">
                  <c:v>-2.7432464999999997</c:v>
                </c:pt>
                <c:pt idx="1130">
                  <c:v>-2.7401049999999998</c:v>
                </c:pt>
                <c:pt idx="1131">
                  <c:v>-2.7369634999999999</c:v>
                </c:pt>
                <c:pt idx="1132">
                  <c:v>-2.733822</c:v>
                </c:pt>
                <c:pt idx="1133">
                  <c:v>-2.7306804999999996</c:v>
                </c:pt>
                <c:pt idx="1134">
                  <c:v>-2.7275389999999997</c:v>
                </c:pt>
                <c:pt idx="1135">
                  <c:v>-2.7243974999999998</c:v>
                </c:pt>
                <c:pt idx="1136">
                  <c:v>-2.7212559999999999</c:v>
                </c:pt>
                <c:pt idx="1137">
                  <c:v>-2.7181145</c:v>
                </c:pt>
                <c:pt idx="1138">
                  <c:v>-2.7149729999999996</c:v>
                </c:pt>
                <c:pt idx="1139">
                  <c:v>-2.7118314999999997</c:v>
                </c:pt>
                <c:pt idx="1140">
                  <c:v>-2.7086899999999998</c:v>
                </c:pt>
                <c:pt idx="1141">
                  <c:v>-2.7055484999999999</c:v>
                </c:pt>
                <c:pt idx="1142">
                  <c:v>-2.702407</c:v>
                </c:pt>
                <c:pt idx="1143">
                  <c:v>-2.6992654999999997</c:v>
                </c:pt>
                <c:pt idx="1144">
                  <c:v>-2.6961239999999997</c:v>
                </c:pt>
                <c:pt idx="1145">
                  <c:v>-2.6929824999999998</c:v>
                </c:pt>
                <c:pt idx="1146">
                  <c:v>-2.6898409999999999</c:v>
                </c:pt>
                <c:pt idx="1147">
                  <c:v>-2.6866995</c:v>
                </c:pt>
                <c:pt idx="1148">
                  <c:v>-2.6835579999999997</c:v>
                </c:pt>
                <c:pt idx="1149">
                  <c:v>-2.6804164999999998</c:v>
                </c:pt>
                <c:pt idx="1150">
                  <c:v>-2.6772749999999998</c:v>
                </c:pt>
                <c:pt idx="1151">
                  <c:v>-2.6741334999999999</c:v>
                </c:pt>
                <c:pt idx="1152">
                  <c:v>-2.670992</c:v>
                </c:pt>
                <c:pt idx="1153">
                  <c:v>-2.6678504999999997</c:v>
                </c:pt>
                <c:pt idx="1154">
                  <c:v>-2.6647089999999998</c:v>
                </c:pt>
                <c:pt idx="1155">
                  <c:v>-2.6615674999999999</c:v>
                </c:pt>
                <c:pt idx="1156">
                  <c:v>-2.658426</c:v>
                </c:pt>
                <c:pt idx="1157">
                  <c:v>-2.6552844999999996</c:v>
                </c:pt>
                <c:pt idx="1158">
                  <c:v>-2.6521429999999997</c:v>
                </c:pt>
                <c:pt idx="1159">
                  <c:v>-2.6490014999999998</c:v>
                </c:pt>
                <c:pt idx="1160">
                  <c:v>-2.6458599999999999</c:v>
                </c:pt>
                <c:pt idx="1161">
                  <c:v>-2.6427185</c:v>
                </c:pt>
                <c:pt idx="1162">
                  <c:v>-2.6395769999999996</c:v>
                </c:pt>
                <c:pt idx="1163">
                  <c:v>-2.6364354999999997</c:v>
                </c:pt>
                <c:pt idx="1164">
                  <c:v>-2.6332939999999998</c:v>
                </c:pt>
                <c:pt idx="1165">
                  <c:v>-2.6301524999999999</c:v>
                </c:pt>
                <c:pt idx="1166">
                  <c:v>-2.627011</c:v>
                </c:pt>
                <c:pt idx="1167">
                  <c:v>-2.6238694999999996</c:v>
                </c:pt>
                <c:pt idx="1168">
                  <c:v>-2.6207279999999997</c:v>
                </c:pt>
                <c:pt idx="1169">
                  <c:v>-2.6175864999999998</c:v>
                </c:pt>
                <c:pt idx="1170">
                  <c:v>-2.6144449999999999</c:v>
                </c:pt>
                <c:pt idx="1171">
                  <c:v>-2.6113035</c:v>
                </c:pt>
                <c:pt idx="1172">
                  <c:v>-2.6081619999999996</c:v>
                </c:pt>
                <c:pt idx="1173">
                  <c:v>-2.6050204999999997</c:v>
                </c:pt>
                <c:pt idx="1174">
                  <c:v>-2.6018789999999998</c:v>
                </c:pt>
                <c:pt idx="1175">
                  <c:v>-2.5987374999999999</c:v>
                </c:pt>
                <c:pt idx="1176">
                  <c:v>-2.595596</c:v>
                </c:pt>
                <c:pt idx="1177">
                  <c:v>-2.5924544999999997</c:v>
                </c:pt>
                <c:pt idx="1178">
                  <c:v>-2.5893129999999998</c:v>
                </c:pt>
                <c:pt idx="1179">
                  <c:v>-2.5861714999999998</c:v>
                </c:pt>
                <c:pt idx="1180">
                  <c:v>-2.5830299999999999</c:v>
                </c:pt>
                <c:pt idx="1181">
                  <c:v>-2.5798884999999996</c:v>
                </c:pt>
                <c:pt idx="1182">
                  <c:v>-2.5767469999999997</c:v>
                </c:pt>
                <c:pt idx="1183">
                  <c:v>-2.5736054999999998</c:v>
                </c:pt>
                <c:pt idx="1184">
                  <c:v>-2.5704639999999999</c:v>
                </c:pt>
                <c:pt idx="1185">
                  <c:v>-2.5673225</c:v>
                </c:pt>
                <c:pt idx="1186">
                  <c:v>-2.5641809999999996</c:v>
                </c:pt>
                <c:pt idx="1187">
                  <c:v>-2.5610394999999997</c:v>
                </c:pt>
                <c:pt idx="1188">
                  <c:v>-2.5578979999999998</c:v>
                </c:pt>
                <c:pt idx="1189">
                  <c:v>-2.5547564999999999</c:v>
                </c:pt>
                <c:pt idx="1190">
                  <c:v>-2.551615</c:v>
                </c:pt>
                <c:pt idx="1191">
                  <c:v>-2.5484734999999996</c:v>
                </c:pt>
                <c:pt idx="1192">
                  <c:v>-2.5453319999999997</c:v>
                </c:pt>
                <c:pt idx="1193">
                  <c:v>-2.5421904999999998</c:v>
                </c:pt>
                <c:pt idx="1194">
                  <c:v>-2.5390489999999999</c:v>
                </c:pt>
                <c:pt idx="1195">
                  <c:v>-2.5359075</c:v>
                </c:pt>
                <c:pt idx="1196">
                  <c:v>-2.5327659999999996</c:v>
                </c:pt>
                <c:pt idx="1197">
                  <c:v>-2.5296244999999997</c:v>
                </c:pt>
                <c:pt idx="1198">
                  <c:v>-2.5264829999999998</c:v>
                </c:pt>
                <c:pt idx="1199">
                  <c:v>-2.5233414999999999</c:v>
                </c:pt>
                <c:pt idx="1200">
                  <c:v>-2.5202</c:v>
                </c:pt>
                <c:pt idx="1201">
                  <c:v>-2.5170584999999996</c:v>
                </c:pt>
                <c:pt idx="1202">
                  <c:v>-2.5139169999999997</c:v>
                </c:pt>
                <c:pt idx="1203">
                  <c:v>-2.5107754999999998</c:v>
                </c:pt>
                <c:pt idx="1204">
                  <c:v>-2.5076339999999999</c:v>
                </c:pt>
                <c:pt idx="1205">
                  <c:v>-2.5044925</c:v>
                </c:pt>
                <c:pt idx="1206">
                  <c:v>-2.5013509999999997</c:v>
                </c:pt>
                <c:pt idx="1207">
                  <c:v>-2.4982094999999997</c:v>
                </c:pt>
                <c:pt idx="1208">
                  <c:v>-2.4950679999999998</c:v>
                </c:pt>
                <c:pt idx="1209">
                  <c:v>-2.4919264999999999</c:v>
                </c:pt>
                <c:pt idx="1210">
                  <c:v>-2.4887849999999996</c:v>
                </c:pt>
                <c:pt idx="1211">
                  <c:v>-2.4856434999999997</c:v>
                </c:pt>
                <c:pt idx="1212">
                  <c:v>-2.4825019999999998</c:v>
                </c:pt>
                <c:pt idx="1213">
                  <c:v>-2.4793604999999999</c:v>
                </c:pt>
                <c:pt idx="1214">
                  <c:v>-2.4762189999999999</c:v>
                </c:pt>
                <c:pt idx="1215">
                  <c:v>-2.4730774999999996</c:v>
                </c:pt>
                <c:pt idx="1216">
                  <c:v>-2.4699359999999997</c:v>
                </c:pt>
                <c:pt idx="1217">
                  <c:v>-2.4667944999999998</c:v>
                </c:pt>
                <c:pt idx="1218">
                  <c:v>-2.4636529999999999</c:v>
                </c:pt>
                <c:pt idx="1219">
                  <c:v>-2.4605115</c:v>
                </c:pt>
                <c:pt idx="1220">
                  <c:v>-2.4573699999999996</c:v>
                </c:pt>
                <c:pt idx="1221">
                  <c:v>-2.4542284999999997</c:v>
                </c:pt>
                <c:pt idx="1222">
                  <c:v>-2.4510869999999998</c:v>
                </c:pt>
                <c:pt idx="1223">
                  <c:v>-2.4479454999999999</c:v>
                </c:pt>
                <c:pt idx="1224">
                  <c:v>-2.444804</c:v>
                </c:pt>
                <c:pt idx="1225">
                  <c:v>-2.4416624999999996</c:v>
                </c:pt>
                <c:pt idx="1226">
                  <c:v>-2.4385209999999997</c:v>
                </c:pt>
                <c:pt idx="1227">
                  <c:v>-2.4353794999999998</c:v>
                </c:pt>
                <c:pt idx="1228">
                  <c:v>-2.4322379999999999</c:v>
                </c:pt>
                <c:pt idx="1229">
                  <c:v>-2.4290965</c:v>
                </c:pt>
                <c:pt idx="1230">
                  <c:v>-2.4259549999999996</c:v>
                </c:pt>
                <c:pt idx="1231">
                  <c:v>-2.4228134999999997</c:v>
                </c:pt>
                <c:pt idx="1232">
                  <c:v>-2.4196719999999998</c:v>
                </c:pt>
                <c:pt idx="1233">
                  <c:v>-2.4165304999999999</c:v>
                </c:pt>
                <c:pt idx="1234">
                  <c:v>-2.413389</c:v>
                </c:pt>
                <c:pt idx="1235">
                  <c:v>-2.4102474999999997</c:v>
                </c:pt>
                <c:pt idx="1236">
                  <c:v>-2.4071059999999997</c:v>
                </c:pt>
                <c:pt idx="1237">
                  <c:v>-2.4039644999999998</c:v>
                </c:pt>
                <c:pt idx="1238">
                  <c:v>-2.4008229999999999</c:v>
                </c:pt>
                <c:pt idx="1239">
                  <c:v>-2.3976814999999996</c:v>
                </c:pt>
                <c:pt idx="1240">
                  <c:v>-2.3945399999999997</c:v>
                </c:pt>
                <c:pt idx="1241">
                  <c:v>-2.3913984999999998</c:v>
                </c:pt>
                <c:pt idx="1242">
                  <c:v>-2.3882569999999999</c:v>
                </c:pt>
                <c:pt idx="1243">
                  <c:v>-2.3851154999999999</c:v>
                </c:pt>
                <c:pt idx="1244">
                  <c:v>-2.3819739999999996</c:v>
                </c:pt>
                <c:pt idx="1245">
                  <c:v>-2.3788324999999997</c:v>
                </c:pt>
                <c:pt idx="1246">
                  <c:v>-2.3756909999999998</c:v>
                </c:pt>
                <c:pt idx="1247">
                  <c:v>-2.3725494999999999</c:v>
                </c:pt>
                <c:pt idx="1248">
                  <c:v>-2.369408</c:v>
                </c:pt>
                <c:pt idx="1249">
                  <c:v>-2.3662664999999996</c:v>
                </c:pt>
                <c:pt idx="1250">
                  <c:v>-2.3631249999999997</c:v>
                </c:pt>
                <c:pt idx="1251">
                  <c:v>-2.3599834999999998</c:v>
                </c:pt>
                <c:pt idx="1252">
                  <c:v>-2.3568419999999999</c:v>
                </c:pt>
                <c:pt idx="1253">
                  <c:v>-2.3537005</c:v>
                </c:pt>
                <c:pt idx="1254">
                  <c:v>-2.3505589999999996</c:v>
                </c:pt>
                <c:pt idx="1255">
                  <c:v>-2.3474174999999997</c:v>
                </c:pt>
                <c:pt idx="1256">
                  <c:v>-2.3442759999999998</c:v>
                </c:pt>
                <c:pt idx="1257">
                  <c:v>-2.3411344999999999</c:v>
                </c:pt>
                <c:pt idx="1258">
                  <c:v>-2.337993</c:v>
                </c:pt>
                <c:pt idx="1259">
                  <c:v>-2.3348514999999996</c:v>
                </c:pt>
                <c:pt idx="1260">
                  <c:v>-2.3317099999999997</c:v>
                </c:pt>
                <c:pt idx="1261">
                  <c:v>-2.3285684999999998</c:v>
                </c:pt>
                <c:pt idx="1262">
                  <c:v>-2.3254269999999999</c:v>
                </c:pt>
                <c:pt idx="1263">
                  <c:v>-2.3222855</c:v>
                </c:pt>
                <c:pt idx="1264">
                  <c:v>-2.3191439999999997</c:v>
                </c:pt>
                <c:pt idx="1265">
                  <c:v>-2.3160024999999997</c:v>
                </c:pt>
                <c:pt idx="1266">
                  <c:v>-2.3128609999999998</c:v>
                </c:pt>
                <c:pt idx="1267">
                  <c:v>-2.3097194999999999</c:v>
                </c:pt>
                <c:pt idx="1268">
                  <c:v>-2.3065779999999996</c:v>
                </c:pt>
                <c:pt idx="1269">
                  <c:v>-2.3034364999999997</c:v>
                </c:pt>
                <c:pt idx="1270">
                  <c:v>-2.3002949999999998</c:v>
                </c:pt>
                <c:pt idx="1271">
                  <c:v>-2.2971534999999998</c:v>
                </c:pt>
                <c:pt idx="1272">
                  <c:v>-2.2940119999999999</c:v>
                </c:pt>
                <c:pt idx="1273">
                  <c:v>-2.2908704999999996</c:v>
                </c:pt>
                <c:pt idx="1274">
                  <c:v>-2.2877289999999997</c:v>
                </c:pt>
                <c:pt idx="1275">
                  <c:v>-2.2845874999999998</c:v>
                </c:pt>
                <c:pt idx="1276">
                  <c:v>-2.2814459999999999</c:v>
                </c:pt>
                <c:pt idx="1277">
                  <c:v>-2.2783045</c:v>
                </c:pt>
                <c:pt idx="1278">
                  <c:v>-2.2751629999999996</c:v>
                </c:pt>
                <c:pt idx="1279">
                  <c:v>-2.2720214999999997</c:v>
                </c:pt>
                <c:pt idx="1280">
                  <c:v>-2.2688799999999998</c:v>
                </c:pt>
                <c:pt idx="1281">
                  <c:v>-2.2657384999999999</c:v>
                </c:pt>
                <c:pt idx="1282">
                  <c:v>-2.262597</c:v>
                </c:pt>
                <c:pt idx="1283">
                  <c:v>-2.2594554999999996</c:v>
                </c:pt>
                <c:pt idx="1284">
                  <c:v>-2.2563139999999997</c:v>
                </c:pt>
                <c:pt idx="1285">
                  <c:v>-2.2531724999999998</c:v>
                </c:pt>
                <c:pt idx="1286">
                  <c:v>-2.2500309999999999</c:v>
                </c:pt>
                <c:pt idx="1287">
                  <c:v>-2.2468895</c:v>
                </c:pt>
                <c:pt idx="1288">
                  <c:v>-2.2437479999999996</c:v>
                </c:pt>
                <c:pt idx="1289">
                  <c:v>-2.2406064999999997</c:v>
                </c:pt>
                <c:pt idx="1290">
                  <c:v>-2.2374649999999998</c:v>
                </c:pt>
                <c:pt idx="1291">
                  <c:v>-2.2343234999999999</c:v>
                </c:pt>
                <c:pt idx="1292">
                  <c:v>-2.231182</c:v>
                </c:pt>
                <c:pt idx="1293">
                  <c:v>-2.2280404999999996</c:v>
                </c:pt>
                <c:pt idx="1294">
                  <c:v>-2.2248989999999997</c:v>
                </c:pt>
                <c:pt idx="1295">
                  <c:v>-2.2217574999999998</c:v>
                </c:pt>
                <c:pt idx="1296">
                  <c:v>-2.2186159999999999</c:v>
                </c:pt>
                <c:pt idx="1297">
                  <c:v>-2.2154744999999996</c:v>
                </c:pt>
                <c:pt idx="1298">
                  <c:v>-2.2123329999999997</c:v>
                </c:pt>
                <c:pt idx="1299">
                  <c:v>-2.2091914999999998</c:v>
                </c:pt>
                <c:pt idx="1300">
                  <c:v>-2.2060499999999998</c:v>
                </c:pt>
                <c:pt idx="1301">
                  <c:v>-2.2029084999999999</c:v>
                </c:pt>
                <c:pt idx="1302">
                  <c:v>-2.1997669999999996</c:v>
                </c:pt>
                <c:pt idx="1303">
                  <c:v>-2.1966254999999997</c:v>
                </c:pt>
                <c:pt idx="1304">
                  <c:v>-2.1934839999999998</c:v>
                </c:pt>
                <c:pt idx="1305">
                  <c:v>-2.1903424999999999</c:v>
                </c:pt>
                <c:pt idx="1306">
                  <c:v>-2.187201</c:v>
                </c:pt>
                <c:pt idx="1307">
                  <c:v>-2.1840594999999996</c:v>
                </c:pt>
                <c:pt idx="1308">
                  <c:v>-2.1809179999999997</c:v>
                </c:pt>
                <c:pt idx="1309">
                  <c:v>-2.1777764999999998</c:v>
                </c:pt>
                <c:pt idx="1310">
                  <c:v>-2.1746349999999999</c:v>
                </c:pt>
                <c:pt idx="1311">
                  <c:v>-2.1714935</c:v>
                </c:pt>
                <c:pt idx="1312">
                  <c:v>-2.1683519999999996</c:v>
                </c:pt>
                <c:pt idx="1313">
                  <c:v>-2.1652104999999997</c:v>
                </c:pt>
                <c:pt idx="1314">
                  <c:v>-2.1620689999999998</c:v>
                </c:pt>
                <c:pt idx="1315">
                  <c:v>-2.1589274999999999</c:v>
                </c:pt>
                <c:pt idx="1316">
                  <c:v>-2.155786</c:v>
                </c:pt>
                <c:pt idx="1317">
                  <c:v>-2.1526444999999996</c:v>
                </c:pt>
                <c:pt idx="1318">
                  <c:v>-2.1495029999999997</c:v>
                </c:pt>
                <c:pt idx="1319">
                  <c:v>-2.1463614999999998</c:v>
                </c:pt>
                <c:pt idx="1320">
                  <c:v>-2.1432199999999999</c:v>
                </c:pt>
                <c:pt idx="1321">
                  <c:v>-2.1400785</c:v>
                </c:pt>
                <c:pt idx="1322">
                  <c:v>-2.1369369999999996</c:v>
                </c:pt>
                <c:pt idx="1323">
                  <c:v>-2.1337954999999997</c:v>
                </c:pt>
                <c:pt idx="1324">
                  <c:v>-2.1306539999999998</c:v>
                </c:pt>
                <c:pt idx="1325">
                  <c:v>-2.1275124999999999</c:v>
                </c:pt>
                <c:pt idx="1326">
                  <c:v>-2.1243709999999996</c:v>
                </c:pt>
                <c:pt idx="1327">
                  <c:v>-2.1212294999999997</c:v>
                </c:pt>
                <c:pt idx="1328">
                  <c:v>-2.1180879999999997</c:v>
                </c:pt>
                <c:pt idx="1329">
                  <c:v>-2.1149464999999998</c:v>
                </c:pt>
                <c:pt idx="1330">
                  <c:v>-2.1118049999999999</c:v>
                </c:pt>
                <c:pt idx="1331">
                  <c:v>-2.1086634999999996</c:v>
                </c:pt>
                <c:pt idx="1332">
                  <c:v>-2.1055219999999997</c:v>
                </c:pt>
                <c:pt idx="1333">
                  <c:v>-2.1023804999999998</c:v>
                </c:pt>
                <c:pt idx="1334">
                  <c:v>-2.0992389999999999</c:v>
                </c:pt>
                <c:pt idx="1335">
                  <c:v>-2.0960974999999999</c:v>
                </c:pt>
                <c:pt idx="1336">
                  <c:v>-2.0929559999999996</c:v>
                </c:pt>
                <c:pt idx="1337">
                  <c:v>-2.0898144999999997</c:v>
                </c:pt>
                <c:pt idx="1338">
                  <c:v>-2.0866729999999998</c:v>
                </c:pt>
                <c:pt idx="1339">
                  <c:v>-2.0835314999999999</c:v>
                </c:pt>
                <c:pt idx="1340">
                  <c:v>-2.08039</c:v>
                </c:pt>
                <c:pt idx="1341">
                  <c:v>-2.0772484999999996</c:v>
                </c:pt>
                <c:pt idx="1342">
                  <c:v>-2.0741069999999997</c:v>
                </c:pt>
                <c:pt idx="1343">
                  <c:v>-2.0709654999999998</c:v>
                </c:pt>
                <c:pt idx="1344">
                  <c:v>-2.0678239999999999</c:v>
                </c:pt>
                <c:pt idx="1345">
                  <c:v>-2.0646825</c:v>
                </c:pt>
                <c:pt idx="1346">
                  <c:v>-2.0615409999999996</c:v>
                </c:pt>
                <c:pt idx="1347">
                  <c:v>-2.0583994999999997</c:v>
                </c:pt>
                <c:pt idx="1348">
                  <c:v>-2.0552579999999998</c:v>
                </c:pt>
                <c:pt idx="1349">
                  <c:v>-2.0521164999999999</c:v>
                </c:pt>
                <c:pt idx="1350">
                  <c:v>-2.048975</c:v>
                </c:pt>
                <c:pt idx="1351">
                  <c:v>-2.0458334999999996</c:v>
                </c:pt>
                <c:pt idx="1352">
                  <c:v>-2.0426919999999997</c:v>
                </c:pt>
                <c:pt idx="1353">
                  <c:v>-2.0395504999999998</c:v>
                </c:pt>
                <c:pt idx="1354">
                  <c:v>-2.0364089999999999</c:v>
                </c:pt>
                <c:pt idx="1355">
                  <c:v>-2.0332674999999996</c:v>
                </c:pt>
                <c:pt idx="1356">
                  <c:v>-2.0301259999999997</c:v>
                </c:pt>
                <c:pt idx="1357">
                  <c:v>-2.0269844999999997</c:v>
                </c:pt>
                <c:pt idx="1358">
                  <c:v>-2.0238429999999998</c:v>
                </c:pt>
                <c:pt idx="1359">
                  <c:v>-2.0207014999999999</c:v>
                </c:pt>
                <c:pt idx="1360">
                  <c:v>-2.0175599999999996</c:v>
                </c:pt>
                <c:pt idx="1361">
                  <c:v>-2.0144184999999997</c:v>
                </c:pt>
                <c:pt idx="1362">
                  <c:v>-2.0112769999999998</c:v>
                </c:pt>
                <c:pt idx="1363">
                  <c:v>-2.0081354999999999</c:v>
                </c:pt>
                <c:pt idx="1364">
                  <c:v>-2.0049939999999999</c:v>
                </c:pt>
                <c:pt idx="1365">
                  <c:v>-2.0018524999999996</c:v>
                </c:pt>
                <c:pt idx="1366">
                  <c:v>-1.9987109999999997</c:v>
                </c:pt>
                <c:pt idx="1367">
                  <c:v>-1.9955694999999998</c:v>
                </c:pt>
                <c:pt idx="1368">
                  <c:v>-1.9924279999999999</c:v>
                </c:pt>
                <c:pt idx="1369">
                  <c:v>-1.9892864999999997</c:v>
                </c:pt>
                <c:pt idx="1370">
                  <c:v>-1.9861449999999998</c:v>
                </c:pt>
                <c:pt idx="1371">
                  <c:v>-1.9830034999999997</c:v>
                </c:pt>
                <c:pt idx="1372">
                  <c:v>-1.9798619999999998</c:v>
                </c:pt>
                <c:pt idx="1373">
                  <c:v>-1.9767204999999997</c:v>
                </c:pt>
                <c:pt idx="1374">
                  <c:v>-1.9735789999999998</c:v>
                </c:pt>
                <c:pt idx="1375">
                  <c:v>-1.9704374999999998</c:v>
                </c:pt>
                <c:pt idx="1376">
                  <c:v>-1.9672959999999997</c:v>
                </c:pt>
                <c:pt idx="1377">
                  <c:v>-1.9641544999999998</c:v>
                </c:pt>
                <c:pt idx="1378">
                  <c:v>-1.9610129999999997</c:v>
                </c:pt>
                <c:pt idx="1379">
                  <c:v>-1.9578714999999998</c:v>
                </c:pt>
                <c:pt idx="1380">
                  <c:v>-1.9547299999999999</c:v>
                </c:pt>
                <c:pt idx="1381">
                  <c:v>-1.9515884999999997</c:v>
                </c:pt>
                <c:pt idx="1382">
                  <c:v>-1.9484469999999998</c:v>
                </c:pt>
                <c:pt idx="1383">
                  <c:v>-1.9453054999999997</c:v>
                </c:pt>
                <c:pt idx="1384">
                  <c:v>-1.9421639999999998</c:v>
                </c:pt>
                <c:pt idx="1385">
                  <c:v>-1.9390224999999999</c:v>
                </c:pt>
                <c:pt idx="1386">
                  <c:v>-1.9358809999999997</c:v>
                </c:pt>
                <c:pt idx="1387">
                  <c:v>-1.9327394999999998</c:v>
                </c:pt>
                <c:pt idx="1388">
                  <c:v>-1.9295979999999997</c:v>
                </c:pt>
                <c:pt idx="1389">
                  <c:v>-1.9264564999999998</c:v>
                </c:pt>
                <c:pt idx="1390">
                  <c:v>-1.9233149999999997</c:v>
                </c:pt>
                <c:pt idx="1391">
                  <c:v>-1.9201734999999998</c:v>
                </c:pt>
                <c:pt idx="1392">
                  <c:v>-1.9170319999999998</c:v>
                </c:pt>
                <c:pt idx="1393">
                  <c:v>-1.9138904999999997</c:v>
                </c:pt>
                <c:pt idx="1394">
                  <c:v>-1.9107489999999998</c:v>
                </c:pt>
                <c:pt idx="1395">
                  <c:v>-1.9076074999999997</c:v>
                </c:pt>
                <c:pt idx="1396">
                  <c:v>-1.9044659999999998</c:v>
                </c:pt>
                <c:pt idx="1397">
                  <c:v>-1.9013244999999999</c:v>
                </c:pt>
                <c:pt idx="1398">
                  <c:v>-1.8981829999999997</c:v>
                </c:pt>
                <c:pt idx="1399">
                  <c:v>-1.8950414999999998</c:v>
                </c:pt>
                <c:pt idx="1400">
                  <c:v>-1.8918999999999997</c:v>
                </c:pt>
                <c:pt idx="1401">
                  <c:v>-1.8887584999999998</c:v>
                </c:pt>
                <c:pt idx="1402">
                  <c:v>-1.8856169999999997</c:v>
                </c:pt>
                <c:pt idx="1403">
                  <c:v>-1.8824754999999997</c:v>
                </c:pt>
                <c:pt idx="1404">
                  <c:v>-1.8793339999999998</c:v>
                </c:pt>
                <c:pt idx="1405">
                  <c:v>-1.8761924999999997</c:v>
                </c:pt>
                <c:pt idx="1406">
                  <c:v>-1.8730509999999998</c:v>
                </c:pt>
                <c:pt idx="1407">
                  <c:v>-1.8699094999999997</c:v>
                </c:pt>
                <c:pt idx="1408">
                  <c:v>-1.8667679999999998</c:v>
                </c:pt>
                <c:pt idx="1409">
                  <c:v>-1.8636264999999999</c:v>
                </c:pt>
                <c:pt idx="1410">
                  <c:v>-1.8604849999999997</c:v>
                </c:pt>
                <c:pt idx="1411">
                  <c:v>-1.8573434999999998</c:v>
                </c:pt>
                <c:pt idx="1412">
                  <c:v>-1.8542019999999997</c:v>
                </c:pt>
                <c:pt idx="1413">
                  <c:v>-1.8510604999999998</c:v>
                </c:pt>
                <c:pt idx="1414">
                  <c:v>-1.8479189999999999</c:v>
                </c:pt>
                <c:pt idx="1415">
                  <c:v>-1.8447774999999997</c:v>
                </c:pt>
                <c:pt idx="1416">
                  <c:v>-1.8416359999999998</c:v>
                </c:pt>
                <c:pt idx="1417">
                  <c:v>-1.8384944999999997</c:v>
                </c:pt>
                <c:pt idx="1418">
                  <c:v>-1.8353529999999998</c:v>
                </c:pt>
                <c:pt idx="1419">
                  <c:v>-1.8322114999999997</c:v>
                </c:pt>
                <c:pt idx="1420">
                  <c:v>-1.8290699999999998</c:v>
                </c:pt>
                <c:pt idx="1421">
                  <c:v>-1.8259284999999998</c:v>
                </c:pt>
                <c:pt idx="1422">
                  <c:v>-1.8227869999999997</c:v>
                </c:pt>
                <c:pt idx="1423">
                  <c:v>-1.8196454999999998</c:v>
                </c:pt>
                <c:pt idx="1424">
                  <c:v>-1.8165039999999997</c:v>
                </c:pt>
                <c:pt idx="1425">
                  <c:v>-1.8133624999999998</c:v>
                </c:pt>
                <c:pt idx="1426">
                  <c:v>-1.8102209999999999</c:v>
                </c:pt>
                <c:pt idx="1427">
                  <c:v>-1.8070794999999997</c:v>
                </c:pt>
                <c:pt idx="1428">
                  <c:v>-1.8039379999999998</c:v>
                </c:pt>
                <c:pt idx="1429">
                  <c:v>-1.8007964999999997</c:v>
                </c:pt>
                <c:pt idx="1430">
                  <c:v>-1.7976549999999998</c:v>
                </c:pt>
                <c:pt idx="1431">
                  <c:v>-1.7945134999999997</c:v>
                </c:pt>
                <c:pt idx="1432">
                  <c:v>-1.7913719999999997</c:v>
                </c:pt>
                <c:pt idx="1433">
                  <c:v>-1.7882304999999998</c:v>
                </c:pt>
                <c:pt idx="1434">
                  <c:v>-1.7850889999999997</c:v>
                </c:pt>
                <c:pt idx="1435">
                  <c:v>-1.7819474999999998</c:v>
                </c:pt>
                <c:pt idx="1436">
                  <c:v>-1.7788059999999997</c:v>
                </c:pt>
                <c:pt idx="1437">
                  <c:v>-1.7756644999999998</c:v>
                </c:pt>
                <c:pt idx="1438">
                  <c:v>-1.7725229999999998</c:v>
                </c:pt>
                <c:pt idx="1439">
                  <c:v>-1.7693814999999997</c:v>
                </c:pt>
                <c:pt idx="1440">
                  <c:v>-1.7662399999999998</c:v>
                </c:pt>
                <c:pt idx="1441">
                  <c:v>-1.7630984999999997</c:v>
                </c:pt>
                <c:pt idx="1442">
                  <c:v>-1.7599569999999998</c:v>
                </c:pt>
                <c:pt idx="1443">
                  <c:v>-1.7568154999999999</c:v>
                </c:pt>
                <c:pt idx="1444">
                  <c:v>-1.7536739999999997</c:v>
                </c:pt>
                <c:pt idx="1445">
                  <c:v>-1.7505324999999998</c:v>
                </c:pt>
                <c:pt idx="1446">
                  <c:v>-1.7473909999999997</c:v>
                </c:pt>
                <c:pt idx="1447">
                  <c:v>-1.7442494999999998</c:v>
                </c:pt>
                <c:pt idx="1448">
                  <c:v>-1.7411079999999997</c:v>
                </c:pt>
                <c:pt idx="1449">
                  <c:v>-1.7379664999999997</c:v>
                </c:pt>
                <c:pt idx="1450">
                  <c:v>-1.7348249999999998</c:v>
                </c:pt>
                <c:pt idx="1451">
                  <c:v>-1.7316834999999997</c:v>
                </c:pt>
                <c:pt idx="1452">
                  <c:v>-1.7285419999999998</c:v>
                </c:pt>
                <c:pt idx="1453">
                  <c:v>-1.7254004999999997</c:v>
                </c:pt>
                <c:pt idx="1454">
                  <c:v>-1.7222589999999998</c:v>
                </c:pt>
                <c:pt idx="1455">
                  <c:v>-1.7191174999999999</c:v>
                </c:pt>
                <c:pt idx="1456">
                  <c:v>-1.7159759999999997</c:v>
                </c:pt>
                <c:pt idx="1457">
                  <c:v>-1.7128344999999998</c:v>
                </c:pt>
                <c:pt idx="1458">
                  <c:v>-1.7096929999999997</c:v>
                </c:pt>
                <c:pt idx="1459">
                  <c:v>-1.7065514999999998</c:v>
                </c:pt>
                <c:pt idx="1460">
                  <c:v>-1.7034099999999996</c:v>
                </c:pt>
                <c:pt idx="1461">
                  <c:v>-1.7002684999999997</c:v>
                </c:pt>
                <c:pt idx="1462">
                  <c:v>-1.6971269999999998</c:v>
                </c:pt>
                <c:pt idx="1463">
                  <c:v>-1.6939854999999997</c:v>
                </c:pt>
                <c:pt idx="1464">
                  <c:v>-1.6908439999999998</c:v>
                </c:pt>
                <c:pt idx="1465">
                  <c:v>-1.6877024999999997</c:v>
                </c:pt>
                <c:pt idx="1466">
                  <c:v>-1.6845609999999998</c:v>
                </c:pt>
                <c:pt idx="1467">
                  <c:v>-1.6814194999999998</c:v>
                </c:pt>
                <c:pt idx="1468">
                  <c:v>-1.6782779999999997</c:v>
                </c:pt>
                <c:pt idx="1469">
                  <c:v>-1.6751364999999998</c:v>
                </c:pt>
                <c:pt idx="1470">
                  <c:v>-1.6719949999999997</c:v>
                </c:pt>
                <c:pt idx="1471">
                  <c:v>-1.6688534999999998</c:v>
                </c:pt>
                <c:pt idx="1472">
                  <c:v>-1.6657119999999996</c:v>
                </c:pt>
                <c:pt idx="1473">
                  <c:v>-1.6625704999999997</c:v>
                </c:pt>
                <c:pt idx="1474">
                  <c:v>-1.6594289999999998</c:v>
                </c:pt>
                <c:pt idx="1475">
                  <c:v>-1.6562874999999997</c:v>
                </c:pt>
                <c:pt idx="1476">
                  <c:v>-1.6531459999999998</c:v>
                </c:pt>
                <c:pt idx="1477">
                  <c:v>-1.6500044999999997</c:v>
                </c:pt>
                <c:pt idx="1478">
                  <c:v>-1.6468629999999997</c:v>
                </c:pt>
                <c:pt idx="1479">
                  <c:v>-1.6437214999999998</c:v>
                </c:pt>
                <c:pt idx="1480">
                  <c:v>-1.6405799999999997</c:v>
                </c:pt>
                <c:pt idx="1481">
                  <c:v>-1.6374384999999998</c:v>
                </c:pt>
                <c:pt idx="1482">
                  <c:v>-1.6342969999999997</c:v>
                </c:pt>
                <c:pt idx="1483">
                  <c:v>-1.6311554999999998</c:v>
                </c:pt>
                <c:pt idx="1484">
                  <c:v>-1.6280139999999999</c:v>
                </c:pt>
                <c:pt idx="1485">
                  <c:v>-1.6248724999999997</c:v>
                </c:pt>
                <c:pt idx="1486">
                  <c:v>-1.6217309999999998</c:v>
                </c:pt>
                <c:pt idx="1487">
                  <c:v>-1.6185894999999997</c:v>
                </c:pt>
                <c:pt idx="1488">
                  <c:v>-1.6154479999999998</c:v>
                </c:pt>
                <c:pt idx="1489">
                  <c:v>-1.6123064999999996</c:v>
                </c:pt>
                <c:pt idx="1490">
                  <c:v>-1.6091649999999997</c:v>
                </c:pt>
                <c:pt idx="1491">
                  <c:v>-1.6060234999999998</c:v>
                </c:pt>
                <c:pt idx="1492">
                  <c:v>-1.6028819999999997</c:v>
                </c:pt>
                <c:pt idx="1493">
                  <c:v>-1.5997404999999998</c:v>
                </c:pt>
                <c:pt idx="1494">
                  <c:v>-1.5965989999999997</c:v>
                </c:pt>
                <c:pt idx="1495">
                  <c:v>-1.5934574999999997</c:v>
                </c:pt>
                <c:pt idx="1496">
                  <c:v>-1.5903159999999998</c:v>
                </c:pt>
                <c:pt idx="1497">
                  <c:v>-1.5871744999999997</c:v>
                </c:pt>
                <c:pt idx="1498">
                  <c:v>-1.5840329999999998</c:v>
                </c:pt>
                <c:pt idx="1499">
                  <c:v>-1.5808914999999997</c:v>
                </c:pt>
                <c:pt idx="1500">
                  <c:v>-1.5777499999999998</c:v>
                </c:pt>
                <c:pt idx="1501">
                  <c:v>-1.5746084999999996</c:v>
                </c:pt>
                <c:pt idx="1502">
                  <c:v>-1.5714669999999997</c:v>
                </c:pt>
                <c:pt idx="1503">
                  <c:v>-1.5683254999999998</c:v>
                </c:pt>
                <c:pt idx="1504">
                  <c:v>-1.5651839999999997</c:v>
                </c:pt>
                <c:pt idx="1505">
                  <c:v>-1.5620424999999998</c:v>
                </c:pt>
                <c:pt idx="1506">
                  <c:v>-1.5589009999999996</c:v>
                </c:pt>
                <c:pt idx="1507">
                  <c:v>-1.5557594999999997</c:v>
                </c:pt>
                <c:pt idx="1508">
                  <c:v>-1.5526179999999998</c:v>
                </c:pt>
                <c:pt idx="1509">
                  <c:v>-1.5494764999999997</c:v>
                </c:pt>
                <c:pt idx="1510">
                  <c:v>-1.5463349999999998</c:v>
                </c:pt>
                <c:pt idx="1511">
                  <c:v>-1.5431934999999997</c:v>
                </c:pt>
                <c:pt idx="1512">
                  <c:v>-1.5400519999999998</c:v>
                </c:pt>
                <c:pt idx="1513">
                  <c:v>-1.5369104999999998</c:v>
                </c:pt>
                <c:pt idx="1514">
                  <c:v>-1.5337689999999997</c:v>
                </c:pt>
                <c:pt idx="1515">
                  <c:v>-1.5306274999999998</c:v>
                </c:pt>
                <c:pt idx="1516">
                  <c:v>-1.5274859999999997</c:v>
                </c:pt>
                <c:pt idx="1517">
                  <c:v>-1.5243444999999998</c:v>
                </c:pt>
                <c:pt idx="1518">
                  <c:v>-1.5212029999999996</c:v>
                </c:pt>
                <c:pt idx="1519">
                  <c:v>-1.5180614999999997</c:v>
                </c:pt>
                <c:pt idx="1520">
                  <c:v>-1.5149199999999998</c:v>
                </c:pt>
                <c:pt idx="1521">
                  <c:v>-1.5117784999999997</c:v>
                </c:pt>
                <c:pt idx="1522">
                  <c:v>-1.5086369999999998</c:v>
                </c:pt>
                <c:pt idx="1523">
                  <c:v>-1.5054954999999997</c:v>
                </c:pt>
                <c:pt idx="1524">
                  <c:v>-1.5023539999999997</c:v>
                </c:pt>
                <c:pt idx="1525">
                  <c:v>-1.4992124999999998</c:v>
                </c:pt>
                <c:pt idx="1526">
                  <c:v>-1.4960709999999997</c:v>
                </c:pt>
                <c:pt idx="1527">
                  <c:v>-1.4929294999999998</c:v>
                </c:pt>
                <c:pt idx="1528">
                  <c:v>-1.4897879999999997</c:v>
                </c:pt>
                <c:pt idx="1529">
                  <c:v>-1.4866464999999998</c:v>
                </c:pt>
                <c:pt idx="1530">
                  <c:v>-1.4835049999999996</c:v>
                </c:pt>
                <c:pt idx="1531">
                  <c:v>-1.4803634999999997</c:v>
                </c:pt>
                <c:pt idx="1532">
                  <c:v>-1.4772219999999998</c:v>
                </c:pt>
                <c:pt idx="1533">
                  <c:v>-1.4740804999999997</c:v>
                </c:pt>
                <c:pt idx="1534">
                  <c:v>-1.4709389999999998</c:v>
                </c:pt>
                <c:pt idx="1535">
                  <c:v>-1.4677974999999996</c:v>
                </c:pt>
                <c:pt idx="1536">
                  <c:v>-1.4646559999999997</c:v>
                </c:pt>
                <c:pt idx="1537">
                  <c:v>-1.4615144999999998</c:v>
                </c:pt>
                <c:pt idx="1538">
                  <c:v>-1.4583729999999997</c:v>
                </c:pt>
                <c:pt idx="1539">
                  <c:v>-1.4552314999999998</c:v>
                </c:pt>
                <c:pt idx="1540">
                  <c:v>-1.4520899999999997</c:v>
                </c:pt>
                <c:pt idx="1541">
                  <c:v>-1.4489484999999998</c:v>
                </c:pt>
                <c:pt idx="1542">
                  <c:v>-1.4458069999999998</c:v>
                </c:pt>
                <c:pt idx="1543">
                  <c:v>-1.4426654999999997</c:v>
                </c:pt>
                <c:pt idx="1544">
                  <c:v>-1.4395239999999998</c:v>
                </c:pt>
                <c:pt idx="1545">
                  <c:v>-1.4363824999999997</c:v>
                </c:pt>
                <c:pt idx="1546">
                  <c:v>-1.4332409999999998</c:v>
                </c:pt>
                <c:pt idx="1547">
                  <c:v>-1.4300994999999996</c:v>
                </c:pt>
                <c:pt idx="1548">
                  <c:v>-1.4269579999999997</c:v>
                </c:pt>
                <c:pt idx="1549">
                  <c:v>-1.4238164999999998</c:v>
                </c:pt>
                <c:pt idx="1550">
                  <c:v>-1.4206749999999997</c:v>
                </c:pt>
                <c:pt idx="1551">
                  <c:v>-1.4175334999999998</c:v>
                </c:pt>
                <c:pt idx="1552">
                  <c:v>-1.4143919999999996</c:v>
                </c:pt>
                <c:pt idx="1553">
                  <c:v>-1.4112504999999997</c:v>
                </c:pt>
                <c:pt idx="1554">
                  <c:v>-1.4081089999999998</c:v>
                </c:pt>
                <c:pt idx="1555">
                  <c:v>-1.4049674999999997</c:v>
                </c:pt>
                <c:pt idx="1556">
                  <c:v>-1.4018259999999998</c:v>
                </c:pt>
                <c:pt idx="1557">
                  <c:v>-1.3986844999999997</c:v>
                </c:pt>
                <c:pt idx="1558">
                  <c:v>-1.3955429999999998</c:v>
                </c:pt>
                <c:pt idx="1559">
                  <c:v>-1.3924014999999996</c:v>
                </c:pt>
                <c:pt idx="1560">
                  <c:v>-1.3892599999999997</c:v>
                </c:pt>
                <c:pt idx="1561">
                  <c:v>-1.3861184999999998</c:v>
                </c:pt>
                <c:pt idx="1562">
                  <c:v>-1.3829769999999997</c:v>
                </c:pt>
                <c:pt idx="1563">
                  <c:v>-1.3798354999999998</c:v>
                </c:pt>
                <c:pt idx="1564">
                  <c:v>-1.3766939999999996</c:v>
                </c:pt>
                <c:pt idx="1565">
                  <c:v>-1.3735524999999997</c:v>
                </c:pt>
                <c:pt idx="1566">
                  <c:v>-1.3704109999999998</c:v>
                </c:pt>
                <c:pt idx="1567">
                  <c:v>-1.3672694999999997</c:v>
                </c:pt>
                <c:pt idx="1568">
                  <c:v>-1.3641279999999998</c:v>
                </c:pt>
                <c:pt idx="1569">
                  <c:v>-1.3609864999999997</c:v>
                </c:pt>
                <c:pt idx="1570">
                  <c:v>-1.3578449999999997</c:v>
                </c:pt>
                <c:pt idx="1571">
                  <c:v>-1.3547034999999998</c:v>
                </c:pt>
                <c:pt idx="1572">
                  <c:v>-1.3515619999999997</c:v>
                </c:pt>
                <c:pt idx="1573">
                  <c:v>-1.3484204999999998</c:v>
                </c:pt>
                <c:pt idx="1574">
                  <c:v>-1.3452789999999997</c:v>
                </c:pt>
                <c:pt idx="1575">
                  <c:v>-1.3421374999999998</c:v>
                </c:pt>
                <c:pt idx="1576">
                  <c:v>-1.3389959999999996</c:v>
                </c:pt>
                <c:pt idx="1577">
                  <c:v>-1.3358544999999997</c:v>
                </c:pt>
                <c:pt idx="1578">
                  <c:v>-1.3327129999999998</c:v>
                </c:pt>
                <c:pt idx="1579">
                  <c:v>-1.3295714999999997</c:v>
                </c:pt>
                <c:pt idx="1580">
                  <c:v>-1.3264299999999998</c:v>
                </c:pt>
                <c:pt idx="1581">
                  <c:v>-1.3232884999999996</c:v>
                </c:pt>
                <c:pt idx="1582">
                  <c:v>-1.3201469999999997</c:v>
                </c:pt>
                <c:pt idx="1583">
                  <c:v>-1.3170054999999998</c:v>
                </c:pt>
                <c:pt idx="1584">
                  <c:v>-1.3138639999999997</c:v>
                </c:pt>
                <c:pt idx="1585">
                  <c:v>-1.3107224999999998</c:v>
                </c:pt>
                <c:pt idx="1586">
                  <c:v>-1.3075809999999997</c:v>
                </c:pt>
                <c:pt idx="1587">
                  <c:v>-1.3044394999999998</c:v>
                </c:pt>
                <c:pt idx="1588">
                  <c:v>-1.3012979999999996</c:v>
                </c:pt>
                <c:pt idx="1589">
                  <c:v>-1.2981564999999997</c:v>
                </c:pt>
                <c:pt idx="1590">
                  <c:v>-1.2950149999999998</c:v>
                </c:pt>
                <c:pt idx="1591">
                  <c:v>-1.2918734999999997</c:v>
                </c:pt>
                <c:pt idx="1592">
                  <c:v>-1.2887319999999998</c:v>
                </c:pt>
                <c:pt idx="1593">
                  <c:v>-1.2855904999999996</c:v>
                </c:pt>
                <c:pt idx="1594">
                  <c:v>-1.2824489999999997</c:v>
                </c:pt>
                <c:pt idx="1595">
                  <c:v>-1.2793074999999998</c:v>
                </c:pt>
                <c:pt idx="1596">
                  <c:v>-1.2761659999999997</c:v>
                </c:pt>
                <c:pt idx="1597">
                  <c:v>-1.2730244999999998</c:v>
                </c:pt>
                <c:pt idx="1598">
                  <c:v>-1.2698829999999997</c:v>
                </c:pt>
                <c:pt idx="1599">
                  <c:v>-1.2667414999999997</c:v>
                </c:pt>
                <c:pt idx="1600">
                  <c:v>-1.2635999999999998</c:v>
                </c:pt>
                <c:pt idx="1601">
                  <c:v>-1.2604584999999997</c:v>
                </c:pt>
                <c:pt idx="1602">
                  <c:v>-1.2573169999999998</c:v>
                </c:pt>
                <c:pt idx="1603">
                  <c:v>-1.2541754999999997</c:v>
                </c:pt>
                <c:pt idx="1604">
                  <c:v>-1.2510339999999998</c:v>
                </c:pt>
                <c:pt idx="1605">
                  <c:v>-1.2478924999999996</c:v>
                </c:pt>
                <c:pt idx="1606">
                  <c:v>-1.2447509999999997</c:v>
                </c:pt>
                <c:pt idx="1607">
                  <c:v>-1.2416094999999998</c:v>
                </c:pt>
                <c:pt idx="1608">
                  <c:v>-1.2384679999999997</c:v>
                </c:pt>
                <c:pt idx="1609">
                  <c:v>-1.2353264999999998</c:v>
                </c:pt>
                <c:pt idx="1610">
                  <c:v>-1.2321849999999996</c:v>
                </c:pt>
                <c:pt idx="1611">
                  <c:v>-1.2290434999999997</c:v>
                </c:pt>
                <c:pt idx="1612">
                  <c:v>-1.2259019999999998</c:v>
                </c:pt>
                <c:pt idx="1613">
                  <c:v>-1.2227604999999997</c:v>
                </c:pt>
                <c:pt idx="1614">
                  <c:v>-1.2196189999999998</c:v>
                </c:pt>
                <c:pt idx="1615">
                  <c:v>-1.2164774999999997</c:v>
                </c:pt>
                <c:pt idx="1616">
                  <c:v>-1.2133359999999997</c:v>
                </c:pt>
                <c:pt idx="1617">
                  <c:v>-1.2101944999999996</c:v>
                </c:pt>
                <c:pt idx="1618">
                  <c:v>-1.2070529999999997</c:v>
                </c:pt>
                <c:pt idx="1619">
                  <c:v>-1.2039114999999998</c:v>
                </c:pt>
                <c:pt idx="1620">
                  <c:v>-1.2007699999999997</c:v>
                </c:pt>
                <c:pt idx="1621">
                  <c:v>-1.1976284999999998</c:v>
                </c:pt>
                <c:pt idx="1622">
                  <c:v>-1.1944869999999996</c:v>
                </c:pt>
                <c:pt idx="1623">
                  <c:v>-1.1913454999999997</c:v>
                </c:pt>
                <c:pt idx="1624">
                  <c:v>-1.1882039999999998</c:v>
                </c:pt>
                <c:pt idx="1625">
                  <c:v>-1.1850624999999997</c:v>
                </c:pt>
                <c:pt idx="1626">
                  <c:v>-1.1819209999999998</c:v>
                </c:pt>
                <c:pt idx="1627">
                  <c:v>-1.1787794999999996</c:v>
                </c:pt>
                <c:pt idx="1628">
                  <c:v>-1.1756379999999997</c:v>
                </c:pt>
                <c:pt idx="1629">
                  <c:v>-1.1724964999999996</c:v>
                </c:pt>
                <c:pt idx="1630">
                  <c:v>-1.1693549999999997</c:v>
                </c:pt>
                <c:pt idx="1631">
                  <c:v>-1.1662134999999998</c:v>
                </c:pt>
                <c:pt idx="1632">
                  <c:v>-1.1630719999999997</c:v>
                </c:pt>
                <c:pt idx="1633">
                  <c:v>-1.1599304999999998</c:v>
                </c:pt>
                <c:pt idx="1634">
                  <c:v>-1.1567889999999996</c:v>
                </c:pt>
                <c:pt idx="1635">
                  <c:v>-1.1536474999999997</c:v>
                </c:pt>
                <c:pt idx="1636">
                  <c:v>-1.1505059999999998</c:v>
                </c:pt>
                <c:pt idx="1637">
                  <c:v>-1.1473644999999997</c:v>
                </c:pt>
                <c:pt idx="1638">
                  <c:v>-1.1442229999999998</c:v>
                </c:pt>
                <c:pt idx="1639">
                  <c:v>-1.1410814999999996</c:v>
                </c:pt>
                <c:pt idx="1640">
                  <c:v>-1.1379399999999997</c:v>
                </c:pt>
                <c:pt idx="1641">
                  <c:v>-1.1347984999999998</c:v>
                </c:pt>
                <c:pt idx="1642">
                  <c:v>-1.1316569999999997</c:v>
                </c:pt>
                <c:pt idx="1643">
                  <c:v>-1.1285154999999998</c:v>
                </c:pt>
                <c:pt idx="1644">
                  <c:v>-1.1253739999999997</c:v>
                </c:pt>
                <c:pt idx="1645">
                  <c:v>-1.1222324999999997</c:v>
                </c:pt>
                <c:pt idx="1646">
                  <c:v>-1.1190909999999996</c:v>
                </c:pt>
                <c:pt idx="1647">
                  <c:v>-1.1159494999999997</c:v>
                </c:pt>
                <c:pt idx="1648">
                  <c:v>-1.1128079999999998</c:v>
                </c:pt>
                <c:pt idx="1649">
                  <c:v>-1.1096664999999997</c:v>
                </c:pt>
                <c:pt idx="1650">
                  <c:v>-1.1065249999999998</c:v>
                </c:pt>
                <c:pt idx="1651">
                  <c:v>-1.1033834999999996</c:v>
                </c:pt>
                <c:pt idx="1652">
                  <c:v>-1.1002419999999997</c:v>
                </c:pt>
                <c:pt idx="1653">
                  <c:v>-1.0971004999999998</c:v>
                </c:pt>
                <c:pt idx="1654">
                  <c:v>-1.0939589999999997</c:v>
                </c:pt>
                <c:pt idx="1655">
                  <c:v>-1.0908174999999998</c:v>
                </c:pt>
                <c:pt idx="1656">
                  <c:v>-1.0876759999999996</c:v>
                </c:pt>
                <c:pt idx="1657">
                  <c:v>-1.0845344999999997</c:v>
                </c:pt>
                <c:pt idx="1658">
                  <c:v>-1.0813929999999996</c:v>
                </c:pt>
                <c:pt idx="1659">
                  <c:v>-1.0782514999999997</c:v>
                </c:pt>
                <c:pt idx="1660">
                  <c:v>-1.0751099999999998</c:v>
                </c:pt>
                <c:pt idx="1661">
                  <c:v>-1.0719684999999997</c:v>
                </c:pt>
                <c:pt idx="1662">
                  <c:v>-1.0688269999999997</c:v>
                </c:pt>
                <c:pt idx="1663">
                  <c:v>-1.0656854999999996</c:v>
                </c:pt>
                <c:pt idx="1664">
                  <c:v>-1.0625439999999997</c:v>
                </c:pt>
                <c:pt idx="1665">
                  <c:v>-1.0594024999999998</c:v>
                </c:pt>
                <c:pt idx="1666">
                  <c:v>-1.0562609999999997</c:v>
                </c:pt>
                <c:pt idx="1667">
                  <c:v>-1.0531194999999998</c:v>
                </c:pt>
                <c:pt idx="1668">
                  <c:v>-1.0499779999999996</c:v>
                </c:pt>
                <c:pt idx="1669">
                  <c:v>-1.0468364999999997</c:v>
                </c:pt>
                <c:pt idx="1670">
                  <c:v>-1.0436949999999998</c:v>
                </c:pt>
                <c:pt idx="1671">
                  <c:v>-1.0405534999999997</c:v>
                </c:pt>
                <c:pt idx="1672">
                  <c:v>-1.0374119999999998</c:v>
                </c:pt>
                <c:pt idx="1673">
                  <c:v>-1.0342704999999996</c:v>
                </c:pt>
                <c:pt idx="1674">
                  <c:v>-1.0311289999999997</c:v>
                </c:pt>
                <c:pt idx="1675">
                  <c:v>-1.0279874999999996</c:v>
                </c:pt>
                <c:pt idx="1676">
                  <c:v>-1.0248459999999997</c:v>
                </c:pt>
                <c:pt idx="1677">
                  <c:v>-1.0217044999999998</c:v>
                </c:pt>
                <c:pt idx="1678">
                  <c:v>-1.0185629999999997</c:v>
                </c:pt>
                <c:pt idx="1679">
                  <c:v>-1.0154214999999998</c:v>
                </c:pt>
                <c:pt idx="1680">
                  <c:v>-1.0122799999999996</c:v>
                </c:pt>
                <c:pt idx="1681">
                  <c:v>-1.0091384999999997</c:v>
                </c:pt>
                <c:pt idx="1682">
                  <c:v>-1.0059969999999998</c:v>
                </c:pt>
                <c:pt idx="1683">
                  <c:v>-1.0028554999999997</c:v>
                </c:pt>
                <c:pt idx="1684">
                  <c:v>-0.99971399999999966</c:v>
                </c:pt>
                <c:pt idx="1685">
                  <c:v>-0.99657249999999975</c:v>
                </c:pt>
                <c:pt idx="1686">
                  <c:v>-0.99343099999999973</c:v>
                </c:pt>
                <c:pt idx="1687">
                  <c:v>-0.99028949999999971</c:v>
                </c:pt>
                <c:pt idx="1688">
                  <c:v>-0.98714799999999969</c:v>
                </c:pt>
                <c:pt idx="1689">
                  <c:v>-0.98400649999999967</c:v>
                </c:pt>
                <c:pt idx="1690">
                  <c:v>-0.98086499999999965</c:v>
                </c:pt>
                <c:pt idx="1691">
                  <c:v>-0.97772349999999975</c:v>
                </c:pt>
                <c:pt idx="1692">
                  <c:v>-0.97458199999999973</c:v>
                </c:pt>
                <c:pt idx="1693">
                  <c:v>-0.97144049999999971</c:v>
                </c:pt>
                <c:pt idx="1694">
                  <c:v>-0.96829899999999969</c:v>
                </c:pt>
                <c:pt idx="1695">
                  <c:v>-0.96515749999999967</c:v>
                </c:pt>
                <c:pt idx="1696">
                  <c:v>-0.96201599999999976</c:v>
                </c:pt>
                <c:pt idx="1697">
                  <c:v>-0.95887449999999974</c:v>
                </c:pt>
                <c:pt idx="1698">
                  <c:v>-0.95573299999999972</c:v>
                </c:pt>
                <c:pt idx="1699">
                  <c:v>-0.9525914999999997</c:v>
                </c:pt>
                <c:pt idx="1700">
                  <c:v>-0.94944999999999968</c:v>
                </c:pt>
                <c:pt idx="1701">
                  <c:v>-0.94630849999999966</c:v>
                </c:pt>
                <c:pt idx="1702">
                  <c:v>-0.94316699999999976</c:v>
                </c:pt>
                <c:pt idx="1703">
                  <c:v>-0.94002549999999974</c:v>
                </c:pt>
                <c:pt idx="1704">
                  <c:v>-0.93688399999999972</c:v>
                </c:pt>
                <c:pt idx="1705">
                  <c:v>-0.9337424999999997</c:v>
                </c:pt>
                <c:pt idx="1706">
                  <c:v>-0.93060099999999968</c:v>
                </c:pt>
                <c:pt idx="1707">
                  <c:v>-0.92745949999999966</c:v>
                </c:pt>
                <c:pt idx="1708">
                  <c:v>-0.92431799999999975</c:v>
                </c:pt>
                <c:pt idx="1709">
                  <c:v>-0.92117649999999973</c:v>
                </c:pt>
                <c:pt idx="1710">
                  <c:v>-0.91803499999999971</c:v>
                </c:pt>
                <c:pt idx="1711">
                  <c:v>-0.91489349999999969</c:v>
                </c:pt>
                <c:pt idx="1712">
                  <c:v>-0.91175199999999967</c:v>
                </c:pt>
                <c:pt idx="1713">
                  <c:v>-0.90861049999999965</c:v>
                </c:pt>
                <c:pt idx="1714">
                  <c:v>-0.90546899999999975</c:v>
                </c:pt>
                <c:pt idx="1715">
                  <c:v>-0.90232749999999973</c:v>
                </c:pt>
                <c:pt idx="1716">
                  <c:v>-0.89918599999999971</c:v>
                </c:pt>
                <c:pt idx="1717">
                  <c:v>-0.89604449999999969</c:v>
                </c:pt>
                <c:pt idx="1718">
                  <c:v>-0.89290299999999967</c:v>
                </c:pt>
                <c:pt idx="1719">
                  <c:v>-0.88976149999999965</c:v>
                </c:pt>
                <c:pt idx="1720">
                  <c:v>-0.88661999999999974</c:v>
                </c:pt>
                <c:pt idx="1721">
                  <c:v>-0.88347849999999972</c:v>
                </c:pt>
                <c:pt idx="1722">
                  <c:v>-0.8803369999999997</c:v>
                </c:pt>
                <c:pt idx="1723">
                  <c:v>-0.87719549999999968</c:v>
                </c:pt>
                <c:pt idx="1724">
                  <c:v>-0.87405399999999966</c:v>
                </c:pt>
                <c:pt idx="1725">
                  <c:v>-0.87091249999999965</c:v>
                </c:pt>
                <c:pt idx="1726">
                  <c:v>-0.86777099999999974</c:v>
                </c:pt>
                <c:pt idx="1727">
                  <c:v>-0.86462949999999972</c:v>
                </c:pt>
                <c:pt idx="1728">
                  <c:v>-0.8614879999999997</c:v>
                </c:pt>
                <c:pt idx="1729">
                  <c:v>-0.85834649999999968</c:v>
                </c:pt>
                <c:pt idx="1730">
                  <c:v>-0.85520499999999966</c:v>
                </c:pt>
                <c:pt idx="1731">
                  <c:v>-0.85206349999999975</c:v>
                </c:pt>
                <c:pt idx="1732">
                  <c:v>-0.84892199999999973</c:v>
                </c:pt>
                <c:pt idx="1733">
                  <c:v>-0.84578049999999971</c:v>
                </c:pt>
                <c:pt idx="1734">
                  <c:v>-0.84263899999999969</c:v>
                </c:pt>
                <c:pt idx="1735">
                  <c:v>-0.83949749999999967</c:v>
                </c:pt>
                <c:pt idx="1736">
                  <c:v>-0.83635599999999966</c:v>
                </c:pt>
                <c:pt idx="1737">
                  <c:v>-0.83321449999999975</c:v>
                </c:pt>
                <c:pt idx="1738">
                  <c:v>-0.83007299999999973</c:v>
                </c:pt>
                <c:pt idx="1739">
                  <c:v>-0.82693149999999971</c:v>
                </c:pt>
                <c:pt idx="1740">
                  <c:v>-0.82378999999999969</c:v>
                </c:pt>
                <c:pt idx="1741">
                  <c:v>-0.82064849999999967</c:v>
                </c:pt>
                <c:pt idx="1742">
                  <c:v>-0.81750699999999965</c:v>
                </c:pt>
                <c:pt idx="1743">
                  <c:v>-0.81436549999999974</c:v>
                </c:pt>
                <c:pt idx="1744">
                  <c:v>-0.81122399999999972</c:v>
                </c:pt>
                <c:pt idx="1745">
                  <c:v>-0.8080824999999997</c:v>
                </c:pt>
                <c:pt idx="1746">
                  <c:v>-0.80494099999999968</c:v>
                </c:pt>
                <c:pt idx="1747">
                  <c:v>-0.80179949999999967</c:v>
                </c:pt>
                <c:pt idx="1748">
                  <c:v>-0.79865799999999965</c:v>
                </c:pt>
                <c:pt idx="1749">
                  <c:v>-0.79551649999999974</c:v>
                </c:pt>
                <c:pt idx="1750">
                  <c:v>-0.79237499999999972</c:v>
                </c:pt>
                <c:pt idx="1751">
                  <c:v>-0.7892334999999997</c:v>
                </c:pt>
                <c:pt idx="1752">
                  <c:v>-0.78609199999999968</c:v>
                </c:pt>
                <c:pt idx="1753">
                  <c:v>-0.78295049999999966</c:v>
                </c:pt>
                <c:pt idx="1754">
                  <c:v>-0.77980899999999964</c:v>
                </c:pt>
                <c:pt idx="1755">
                  <c:v>-0.77666749999999973</c:v>
                </c:pt>
                <c:pt idx="1756">
                  <c:v>-0.77352599999999971</c:v>
                </c:pt>
                <c:pt idx="1757">
                  <c:v>-0.77038449999999969</c:v>
                </c:pt>
                <c:pt idx="1758">
                  <c:v>-0.76724299999999968</c:v>
                </c:pt>
                <c:pt idx="1759">
                  <c:v>-0.76410149999999966</c:v>
                </c:pt>
                <c:pt idx="1760">
                  <c:v>-0.76095999999999964</c:v>
                </c:pt>
                <c:pt idx="1761">
                  <c:v>-0.75781849999999973</c:v>
                </c:pt>
                <c:pt idx="1762">
                  <c:v>-0.75467699999999971</c:v>
                </c:pt>
                <c:pt idx="1763">
                  <c:v>-0.75153549999999969</c:v>
                </c:pt>
                <c:pt idx="1764">
                  <c:v>-0.74839399999999967</c:v>
                </c:pt>
                <c:pt idx="1765">
                  <c:v>-0.74525249999999965</c:v>
                </c:pt>
                <c:pt idx="1766">
                  <c:v>-0.74211099999999974</c:v>
                </c:pt>
                <c:pt idx="1767">
                  <c:v>-0.73896949999999972</c:v>
                </c:pt>
                <c:pt idx="1768">
                  <c:v>-0.7358279999999997</c:v>
                </c:pt>
                <c:pt idx="1769">
                  <c:v>-0.73268649999999969</c:v>
                </c:pt>
                <c:pt idx="1770">
                  <c:v>-0.72954499999999967</c:v>
                </c:pt>
                <c:pt idx="1771">
                  <c:v>-0.72640349999999965</c:v>
                </c:pt>
                <c:pt idx="1772">
                  <c:v>-0.72326199999999974</c:v>
                </c:pt>
                <c:pt idx="1773">
                  <c:v>-0.72012049999999972</c:v>
                </c:pt>
                <c:pt idx="1774">
                  <c:v>-0.7169789999999997</c:v>
                </c:pt>
                <c:pt idx="1775">
                  <c:v>-0.71383749999999968</c:v>
                </c:pt>
                <c:pt idx="1776">
                  <c:v>-0.71069599999999966</c:v>
                </c:pt>
                <c:pt idx="1777">
                  <c:v>-0.70755449999999964</c:v>
                </c:pt>
                <c:pt idx="1778">
                  <c:v>-0.70441299999999973</c:v>
                </c:pt>
                <c:pt idx="1779">
                  <c:v>-0.70127149999999971</c:v>
                </c:pt>
                <c:pt idx="1780">
                  <c:v>-0.6981299999999997</c:v>
                </c:pt>
                <c:pt idx="1781">
                  <c:v>-0.69498849999999968</c:v>
                </c:pt>
                <c:pt idx="1782">
                  <c:v>-0.69184699999999966</c:v>
                </c:pt>
                <c:pt idx="1783">
                  <c:v>-0.68870549999999964</c:v>
                </c:pt>
                <c:pt idx="1784">
                  <c:v>-0.68556399999999973</c:v>
                </c:pt>
                <c:pt idx="1785">
                  <c:v>-0.68242249999999971</c:v>
                </c:pt>
                <c:pt idx="1786">
                  <c:v>-0.67928099999999969</c:v>
                </c:pt>
                <c:pt idx="1787">
                  <c:v>-0.67613949999999967</c:v>
                </c:pt>
                <c:pt idx="1788">
                  <c:v>-0.67299799999999965</c:v>
                </c:pt>
                <c:pt idx="1789">
                  <c:v>-0.66985649999999963</c:v>
                </c:pt>
                <c:pt idx="1790">
                  <c:v>-0.66671499999999972</c:v>
                </c:pt>
                <c:pt idx="1791">
                  <c:v>-0.66357349999999971</c:v>
                </c:pt>
                <c:pt idx="1792">
                  <c:v>-0.66043199999999969</c:v>
                </c:pt>
                <c:pt idx="1793">
                  <c:v>-0.65729049999999967</c:v>
                </c:pt>
                <c:pt idx="1794">
                  <c:v>-0.65414899999999965</c:v>
                </c:pt>
                <c:pt idx="1795">
                  <c:v>-0.65100749999999974</c:v>
                </c:pt>
                <c:pt idx="1796">
                  <c:v>-0.64786599999999972</c:v>
                </c:pt>
                <c:pt idx="1797">
                  <c:v>-0.6447244999999997</c:v>
                </c:pt>
                <c:pt idx="1798">
                  <c:v>-0.64158299999999968</c:v>
                </c:pt>
                <c:pt idx="1799">
                  <c:v>-0.63844149999999966</c:v>
                </c:pt>
                <c:pt idx="1800">
                  <c:v>-0.63529999999999964</c:v>
                </c:pt>
                <c:pt idx="1801">
                  <c:v>-0.63215849999999973</c:v>
                </c:pt>
                <c:pt idx="1802">
                  <c:v>-0.62901699999999972</c:v>
                </c:pt>
                <c:pt idx="1803">
                  <c:v>-0.6258754999999997</c:v>
                </c:pt>
                <c:pt idx="1804">
                  <c:v>-0.62273399999999968</c:v>
                </c:pt>
                <c:pt idx="1805">
                  <c:v>-0.61959249999999966</c:v>
                </c:pt>
                <c:pt idx="1806">
                  <c:v>-0.61645099999999964</c:v>
                </c:pt>
                <c:pt idx="1807">
                  <c:v>-0.61330949999999973</c:v>
                </c:pt>
                <c:pt idx="1808">
                  <c:v>-0.61016799999999971</c:v>
                </c:pt>
                <c:pt idx="1809">
                  <c:v>-0.60702649999999969</c:v>
                </c:pt>
                <c:pt idx="1810">
                  <c:v>-0.60388499999999967</c:v>
                </c:pt>
                <c:pt idx="1811">
                  <c:v>-0.60074349999999965</c:v>
                </c:pt>
                <c:pt idx="1812">
                  <c:v>-0.59760199999999963</c:v>
                </c:pt>
                <c:pt idx="1813">
                  <c:v>-0.59446049999999973</c:v>
                </c:pt>
                <c:pt idx="1814">
                  <c:v>-0.59131899999999971</c:v>
                </c:pt>
                <c:pt idx="1815">
                  <c:v>-0.58817749999999969</c:v>
                </c:pt>
                <c:pt idx="1816">
                  <c:v>-0.58503599999999967</c:v>
                </c:pt>
                <c:pt idx="1817">
                  <c:v>-0.58189449999999965</c:v>
                </c:pt>
                <c:pt idx="1818">
                  <c:v>-0.57875299999999963</c:v>
                </c:pt>
                <c:pt idx="1819">
                  <c:v>-0.57561149999999972</c:v>
                </c:pt>
                <c:pt idx="1820">
                  <c:v>-0.5724699999999997</c:v>
                </c:pt>
                <c:pt idx="1821">
                  <c:v>-0.56932849999999968</c:v>
                </c:pt>
                <c:pt idx="1822">
                  <c:v>-0.56618699999999966</c:v>
                </c:pt>
                <c:pt idx="1823">
                  <c:v>-0.56304549999999964</c:v>
                </c:pt>
                <c:pt idx="1824">
                  <c:v>-0.55990399999999974</c:v>
                </c:pt>
                <c:pt idx="1825">
                  <c:v>-0.55676249999999972</c:v>
                </c:pt>
                <c:pt idx="1826">
                  <c:v>-0.5536209999999997</c:v>
                </c:pt>
                <c:pt idx="1827">
                  <c:v>-0.55047949999999968</c:v>
                </c:pt>
                <c:pt idx="1828">
                  <c:v>-0.54733799999999966</c:v>
                </c:pt>
                <c:pt idx="1829">
                  <c:v>-0.54419649999999964</c:v>
                </c:pt>
                <c:pt idx="1830">
                  <c:v>-0.54105499999999973</c:v>
                </c:pt>
                <c:pt idx="1831">
                  <c:v>-0.53791349999999971</c:v>
                </c:pt>
                <c:pt idx="1832">
                  <c:v>-0.53477199999999969</c:v>
                </c:pt>
                <c:pt idx="1833">
                  <c:v>-0.53163049999999967</c:v>
                </c:pt>
                <c:pt idx="1834">
                  <c:v>-0.52848899999999965</c:v>
                </c:pt>
                <c:pt idx="1835">
                  <c:v>-0.52534749999999963</c:v>
                </c:pt>
                <c:pt idx="1836">
                  <c:v>-0.52220599999999973</c:v>
                </c:pt>
                <c:pt idx="1837">
                  <c:v>-0.51906449999999971</c:v>
                </c:pt>
                <c:pt idx="1838">
                  <c:v>-0.51592299999999969</c:v>
                </c:pt>
                <c:pt idx="1839">
                  <c:v>-0.51278149999999967</c:v>
                </c:pt>
                <c:pt idx="1840">
                  <c:v>-0.50963999999999965</c:v>
                </c:pt>
                <c:pt idx="1841">
                  <c:v>-0.50649849999999963</c:v>
                </c:pt>
                <c:pt idx="1842">
                  <c:v>-0.50335699999999972</c:v>
                </c:pt>
                <c:pt idx="1843">
                  <c:v>-0.5002154999999997</c:v>
                </c:pt>
                <c:pt idx="1844">
                  <c:v>-0.49707399999999968</c:v>
                </c:pt>
                <c:pt idx="1845">
                  <c:v>-0.49393249999999966</c:v>
                </c:pt>
                <c:pt idx="1846">
                  <c:v>-0.4907909999999997</c:v>
                </c:pt>
                <c:pt idx="1847">
                  <c:v>-0.48764949999999968</c:v>
                </c:pt>
                <c:pt idx="1848">
                  <c:v>-0.48450799999999966</c:v>
                </c:pt>
                <c:pt idx="1849">
                  <c:v>-0.4813664999999997</c:v>
                </c:pt>
                <c:pt idx="1850">
                  <c:v>-0.47822499999999968</c:v>
                </c:pt>
                <c:pt idx="1851">
                  <c:v>-0.47508349999999966</c:v>
                </c:pt>
                <c:pt idx="1852">
                  <c:v>-0.4719419999999997</c:v>
                </c:pt>
                <c:pt idx="1853">
                  <c:v>-0.46880049999999968</c:v>
                </c:pt>
                <c:pt idx="1854">
                  <c:v>-0.46565899999999966</c:v>
                </c:pt>
                <c:pt idx="1855">
                  <c:v>-0.46251749999999969</c:v>
                </c:pt>
                <c:pt idx="1856">
                  <c:v>-0.45937599999999967</c:v>
                </c:pt>
                <c:pt idx="1857">
                  <c:v>-0.45623449999999965</c:v>
                </c:pt>
                <c:pt idx="1858">
                  <c:v>-0.45309299999999969</c:v>
                </c:pt>
                <c:pt idx="1859">
                  <c:v>-0.44995149999999967</c:v>
                </c:pt>
                <c:pt idx="1860">
                  <c:v>-0.44680999999999965</c:v>
                </c:pt>
                <c:pt idx="1861">
                  <c:v>-0.44366849999999969</c:v>
                </c:pt>
                <c:pt idx="1862">
                  <c:v>-0.44052699999999967</c:v>
                </c:pt>
                <c:pt idx="1863">
                  <c:v>-0.43738549999999965</c:v>
                </c:pt>
                <c:pt idx="1864">
                  <c:v>-0.43424399999999969</c:v>
                </c:pt>
                <c:pt idx="1865">
                  <c:v>-0.43110249999999967</c:v>
                </c:pt>
                <c:pt idx="1866">
                  <c:v>-0.42796099999999965</c:v>
                </c:pt>
                <c:pt idx="1867">
                  <c:v>-0.42481949999999968</c:v>
                </c:pt>
                <c:pt idx="1868">
                  <c:v>-0.42167799999999966</c:v>
                </c:pt>
                <c:pt idx="1869">
                  <c:v>-0.41853649999999964</c:v>
                </c:pt>
                <c:pt idx="1870">
                  <c:v>-0.41539499999999968</c:v>
                </c:pt>
                <c:pt idx="1871">
                  <c:v>-0.41225349999999966</c:v>
                </c:pt>
                <c:pt idx="1872">
                  <c:v>-0.4091119999999997</c:v>
                </c:pt>
                <c:pt idx="1873">
                  <c:v>-0.40597049999999968</c:v>
                </c:pt>
                <c:pt idx="1874">
                  <c:v>-0.40282899999999966</c:v>
                </c:pt>
                <c:pt idx="1875">
                  <c:v>-0.3996874999999997</c:v>
                </c:pt>
                <c:pt idx="1876">
                  <c:v>-0.39654599999999968</c:v>
                </c:pt>
                <c:pt idx="1877">
                  <c:v>-0.39340449999999966</c:v>
                </c:pt>
                <c:pt idx="1878">
                  <c:v>-0.39026299999999969</c:v>
                </c:pt>
                <c:pt idx="1879">
                  <c:v>-0.38712149999999967</c:v>
                </c:pt>
                <c:pt idx="1880">
                  <c:v>-0.38397999999999965</c:v>
                </c:pt>
                <c:pt idx="1881">
                  <c:v>-0.38083849999999969</c:v>
                </c:pt>
                <c:pt idx="1882">
                  <c:v>-0.37769699999999967</c:v>
                </c:pt>
                <c:pt idx="1883">
                  <c:v>-0.37455549999999965</c:v>
                </c:pt>
                <c:pt idx="1884">
                  <c:v>-0.37141399999999969</c:v>
                </c:pt>
                <c:pt idx="1885">
                  <c:v>-0.36827249999999967</c:v>
                </c:pt>
                <c:pt idx="1886">
                  <c:v>-0.36513099999999965</c:v>
                </c:pt>
                <c:pt idx="1887">
                  <c:v>-0.36198949999999969</c:v>
                </c:pt>
                <c:pt idx="1888">
                  <c:v>-0.35884799999999967</c:v>
                </c:pt>
                <c:pt idx="1889">
                  <c:v>-0.35570649999999965</c:v>
                </c:pt>
                <c:pt idx="1890">
                  <c:v>-0.35256499999999968</c:v>
                </c:pt>
                <c:pt idx="1891">
                  <c:v>-0.34942349999999966</c:v>
                </c:pt>
                <c:pt idx="1892">
                  <c:v>-0.34628199999999965</c:v>
                </c:pt>
                <c:pt idx="1893">
                  <c:v>-0.34314049999999968</c:v>
                </c:pt>
                <c:pt idx="1894">
                  <c:v>-0.33999899999999966</c:v>
                </c:pt>
                <c:pt idx="1895">
                  <c:v>-0.33685749999999964</c:v>
                </c:pt>
                <c:pt idx="1896">
                  <c:v>-0.33371599999999968</c:v>
                </c:pt>
                <c:pt idx="1897">
                  <c:v>-0.33057449999999966</c:v>
                </c:pt>
                <c:pt idx="1898">
                  <c:v>-0.32743299999999964</c:v>
                </c:pt>
                <c:pt idx="1899">
                  <c:v>-0.32429149999999968</c:v>
                </c:pt>
                <c:pt idx="1900">
                  <c:v>-0.32114999999999966</c:v>
                </c:pt>
                <c:pt idx="1901">
                  <c:v>-0.31800849999999964</c:v>
                </c:pt>
                <c:pt idx="1902">
                  <c:v>-0.31486699999999967</c:v>
                </c:pt>
                <c:pt idx="1903">
                  <c:v>-0.31172549999999966</c:v>
                </c:pt>
                <c:pt idx="1904">
                  <c:v>-0.30858399999999964</c:v>
                </c:pt>
                <c:pt idx="1905">
                  <c:v>-0.30544249999999967</c:v>
                </c:pt>
                <c:pt idx="1906">
                  <c:v>-0.30230099999999965</c:v>
                </c:pt>
                <c:pt idx="1907">
                  <c:v>-0.29915949999999969</c:v>
                </c:pt>
                <c:pt idx="1908">
                  <c:v>-0.29601799999999967</c:v>
                </c:pt>
                <c:pt idx="1909">
                  <c:v>-0.29287649999999965</c:v>
                </c:pt>
                <c:pt idx="1910">
                  <c:v>-0.28973499999999969</c:v>
                </c:pt>
                <c:pt idx="1911">
                  <c:v>-0.28659349999999967</c:v>
                </c:pt>
                <c:pt idx="1912">
                  <c:v>-0.28345199999999965</c:v>
                </c:pt>
                <c:pt idx="1913">
                  <c:v>-0.28031049999999968</c:v>
                </c:pt>
                <c:pt idx="1914">
                  <c:v>-0.27716899999999967</c:v>
                </c:pt>
                <c:pt idx="1915">
                  <c:v>-0.27402749999999965</c:v>
                </c:pt>
                <c:pt idx="1916">
                  <c:v>-0.27088599999999968</c:v>
                </c:pt>
                <c:pt idx="1917">
                  <c:v>-0.26774449999999966</c:v>
                </c:pt>
                <c:pt idx="1918">
                  <c:v>-0.26460299999999964</c:v>
                </c:pt>
                <c:pt idx="1919">
                  <c:v>-0.26146149999999968</c:v>
                </c:pt>
                <c:pt idx="1920">
                  <c:v>-0.25831999999999966</c:v>
                </c:pt>
                <c:pt idx="1921">
                  <c:v>-0.25517849999999964</c:v>
                </c:pt>
                <c:pt idx="1922">
                  <c:v>-0.25203699999999968</c:v>
                </c:pt>
                <c:pt idx="1923">
                  <c:v>-0.24889549999999966</c:v>
                </c:pt>
                <c:pt idx="1924">
                  <c:v>-0.24575399999999967</c:v>
                </c:pt>
                <c:pt idx="1925">
                  <c:v>-0.24261249999999965</c:v>
                </c:pt>
                <c:pt idx="1926">
                  <c:v>-0.23947099999999966</c:v>
                </c:pt>
                <c:pt idx="1927">
                  <c:v>-0.23632949999999966</c:v>
                </c:pt>
                <c:pt idx="1928">
                  <c:v>-0.23318799999999967</c:v>
                </c:pt>
                <c:pt idx="1929">
                  <c:v>-0.23004649999999965</c:v>
                </c:pt>
                <c:pt idx="1930">
                  <c:v>-0.22690499999999966</c:v>
                </c:pt>
                <c:pt idx="1931">
                  <c:v>-0.22376349999999967</c:v>
                </c:pt>
                <c:pt idx="1932">
                  <c:v>-0.22062199999999965</c:v>
                </c:pt>
                <c:pt idx="1933">
                  <c:v>-0.21748049999999966</c:v>
                </c:pt>
                <c:pt idx="1934">
                  <c:v>-0.21433899999999967</c:v>
                </c:pt>
                <c:pt idx="1935">
                  <c:v>-0.21119749999999965</c:v>
                </c:pt>
                <c:pt idx="1936">
                  <c:v>-0.20805599999999966</c:v>
                </c:pt>
                <c:pt idx="1937">
                  <c:v>-0.20491449999999967</c:v>
                </c:pt>
                <c:pt idx="1938">
                  <c:v>-0.20177299999999965</c:v>
                </c:pt>
                <c:pt idx="1939">
                  <c:v>-0.19863149999999966</c:v>
                </c:pt>
                <c:pt idx="1940">
                  <c:v>-0.19548999999999966</c:v>
                </c:pt>
                <c:pt idx="1941">
                  <c:v>-0.19234849999999964</c:v>
                </c:pt>
                <c:pt idx="1942">
                  <c:v>-0.18920699999999965</c:v>
                </c:pt>
                <c:pt idx="1943">
                  <c:v>-0.18606549999999966</c:v>
                </c:pt>
                <c:pt idx="1944">
                  <c:v>-0.18292399999999964</c:v>
                </c:pt>
                <c:pt idx="1945">
                  <c:v>-0.17978249999999965</c:v>
                </c:pt>
                <c:pt idx="1946">
                  <c:v>-0.17664099999999966</c:v>
                </c:pt>
                <c:pt idx="1947">
                  <c:v>-0.17349949999999967</c:v>
                </c:pt>
                <c:pt idx="1948">
                  <c:v>-0.17035799999999965</c:v>
                </c:pt>
                <c:pt idx="1949">
                  <c:v>-0.16721649999999966</c:v>
                </c:pt>
                <c:pt idx="1950">
                  <c:v>-0.16407499999999967</c:v>
                </c:pt>
                <c:pt idx="1951">
                  <c:v>-0.16093349999999965</c:v>
                </c:pt>
                <c:pt idx="1952">
                  <c:v>-0.15779199999999965</c:v>
                </c:pt>
                <c:pt idx="1953">
                  <c:v>-0.15465049999999966</c:v>
                </c:pt>
                <c:pt idx="1954">
                  <c:v>-0.15150899999999964</c:v>
                </c:pt>
                <c:pt idx="1955">
                  <c:v>-0.14836749999999965</c:v>
                </c:pt>
                <c:pt idx="1956">
                  <c:v>-0.14522599999999966</c:v>
                </c:pt>
                <c:pt idx="1957">
                  <c:v>-0.14208449999999964</c:v>
                </c:pt>
                <c:pt idx="1958">
                  <c:v>-0.13894299999999965</c:v>
                </c:pt>
                <c:pt idx="1959">
                  <c:v>-0.13580149999999966</c:v>
                </c:pt>
                <c:pt idx="1960">
                  <c:v>-0.13265999999999967</c:v>
                </c:pt>
                <c:pt idx="1961">
                  <c:v>-0.12951849999999965</c:v>
                </c:pt>
                <c:pt idx="1962">
                  <c:v>-0.12637699999999966</c:v>
                </c:pt>
                <c:pt idx="1963">
                  <c:v>-0.12323549999999965</c:v>
                </c:pt>
                <c:pt idx="1964">
                  <c:v>-0.12009399999999965</c:v>
                </c:pt>
                <c:pt idx="1965">
                  <c:v>-0.11695249999999965</c:v>
                </c:pt>
                <c:pt idx="1966">
                  <c:v>-0.11381099999999965</c:v>
                </c:pt>
                <c:pt idx="1967">
                  <c:v>-0.11066949999999966</c:v>
                </c:pt>
                <c:pt idx="1968">
                  <c:v>-0.10752799999999965</c:v>
                </c:pt>
                <c:pt idx="1969">
                  <c:v>-0.10438649999999965</c:v>
                </c:pt>
                <c:pt idx="1970">
                  <c:v>-0.10124499999999965</c:v>
                </c:pt>
                <c:pt idx="1971">
                  <c:v>-9.8103499999999649E-2</c:v>
                </c:pt>
                <c:pt idx="1972">
                  <c:v>-9.4961999999999658E-2</c:v>
                </c:pt>
                <c:pt idx="1973">
                  <c:v>-9.1820499999999652E-2</c:v>
                </c:pt>
                <c:pt idx="1974">
                  <c:v>-8.8678999999999647E-2</c:v>
                </c:pt>
                <c:pt idx="1975">
                  <c:v>-8.5537499999999655E-2</c:v>
                </c:pt>
                <c:pt idx="1976">
                  <c:v>-8.239599999999965E-2</c:v>
                </c:pt>
                <c:pt idx="1977">
                  <c:v>-7.9254499999999645E-2</c:v>
                </c:pt>
                <c:pt idx="1978">
                  <c:v>-7.6112999999999653E-2</c:v>
                </c:pt>
                <c:pt idx="1979">
                  <c:v>-7.2971499999999648E-2</c:v>
                </c:pt>
                <c:pt idx="1980">
                  <c:v>-6.9829999999999642E-2</c:v>
                </c:pt>
                <c:pt idx="1981">
                  <c:v>-6.6688499999999651E-2</c:v>
                </c:pt>
                <c:pt idx="1982">
                  <c:v>-6.3546999999999645E-2</c:v>
                </c:pt>
                <c:pt idx="1983">
                  <c:v>-6.0405499999999647E-2</c:v>
                </c:pt>
                <c:pt idx="1984">
                  <c:v>-5.7263999999999649E-2</c:v>
                </c:pt>
                <c:pt idx="1985">
                  <c:v>-5.412249999999965E-2</c:v>
                </c:pt>
                <c:pt idx="1986">
                  <c:v>-5.0980999999999652E-2</c:v>
                </c:pt>
                <c:pt idx="1987">
                  <c:v>-4.7839499999999646E-2</c:v>
                </c:pt>
                <c:pt idx="1988">
                  <c:v>-4.4697999999999648E-2</c:v>
                </c:pt>
                <c:pt idx="1989">
                  <c:v>-4.1556499999999649E-2</c:v>
                </c:pt>
                <c:pt idx="1990">
                  <c:v>-3.8414999999999644E-2</c:v>
                </c:pt>
                <c:pt idx="1991">
                  <c:v>-3.5273499999999645E-2</c:v>
                </c:pt>
                <c:pt idx="1992">
                  <c:v>-3.2131999999999647E-2</c:v>
                </c:pt>
                <c:pt idx="1993">
                  <c:v>-2.8990499999999648E-2</c:v>
                </c:pt>
                <c:pt idx="1994">
                  <c:v>-2.5848999999999647E-2</c:v>
                </c:pt>
                <c:pt idx="1995">
                  <c:v>-2.2707499999999645E-2</c:v>
                </c:pt>
                <c:pt idx="1996">
                  <c:v>-1.9565999999999646E-2</c:v>
                </c:pt>
                <c:pt idx="1997">
                  <c:v>-1.6424499999999648E-2</c:v>
                </c:pt>
                <c:pt idx="1998">
                  <c:v>-1.3282999999999646E-2</c:v>
                </c:pt>
                <c:pt idx="1999">
                  <c:v>-1.0141499999999646E-2</c:v>
                </c:pt>
                <c:pt idx="2000">
                  <c:v>-6.9999999999996454E-3</c:v>
                </c:pt>
                <c:pt idx="2001">
                  <c:v>-3.8584999999996452E-3</c:v>
                </c:pt>
                <c:pt idx="2002">
                  <c:v>-7.16999999999645E-4</c:v>
                </c:pt>
                <c:pt idx="2003">
                  <c:v>2.4245000000003552E-3</c:v>
                </c:pt>
                <c:pt idx="2004">
                  <c:v>5.5660000000003554E-3</c:v>
                </c:pt>
                <c:pt idx="2005">
                  <c:v>8.7075000000003556E-3</c:v>
                </c:pt>
                <c:pt idx="2006">
                  <c:v>1.1849000000000356E-2</c:v>
                </c:pt>
                <c:pt idx="2007">
                  <c:v>1.4990500000000356E-2</c:v>
                </c:pt>
                <c:pt idx="2008">
                  <c:v>1.8132000000000356E-2</c:v>
                </c:pt>
                <c:pt idx="2009">
                  <c:v>2.1273500000000355E-2</c:v>
                </c:pt>
                <c:pt idx="2010">
                  <c:v>2.4415000000000357E-2</c:v>
                </c:pt>
                <c:pt idx="2011">
                  <c:v>2.7556500000000358E-2</c:v>
                </c:pt>
                <c:pt idx="2012">
                  <c:v>3.0698000000000357E-2</c:v>
                </c:pt>
                <c:pt idx="2013">
                  <c:v>3.3839500000000355E-2</c:v>
                </c:pt>
                <c:pt idx="2014">
                  <c:v>3.6981000000000361E-2</c:v>
                </c:pt>
                <c:pt idx="2015">
                  <c:v>4.0122500000000359E-2</c:v>
                </c:pt>
                <c:pt idx="2016">
                  <c:v>4.3264000000000358E-2</c:v>
                </c:pt>
                <c:pt idx="2017">
                  <c:v>4.6405500000000356E-2</c:v>
                </c:pt>
                <c:pt idx="2018">
                  <c:v>4.9547000000000355E-2</c:v>
                </c:pt>
                <c:pt idx="2019">
                  <c:v>5.268850000000036E-2</c:v>
                </c:pt>
                <c:pt idx="2020">
                  <c:v>5.5830000000000359E-2</c:v>
                </c:pt>
                <c:pt idx="2021">
                  <c:v>5.8971500000000357E-2</c:v>
                </c:pt>
                <c:pt idx="2022">
                  <c:v>6.2113000000000362E-2</c:v>
                </c:pt>
                <c:pt idx="2023">
                  <c:v>6.5254500000000354E-2</c:v>
                </c:pt>
                <c:pt idx="2024">
                  <c:v>6.8396000000000359E-2</c:v>
                </c:pt>
                <c:pt idx="2025">
                  <c:v>7.1537500000000365E-2</c:v>
                </c:pt>
                <c:pt idx="2026">
                  <c:v>7.4679000000000356E-2</c:v>
                </c:pt>
                <c:pt idx="2027">
                  <c:v>7.7820500000000362E-2</c:v>
                </c:pt>
                <c:pt idx="2028">
                  <c:v>8.0962000000000367E-2</c:v>
                </c:pt>
                <c:pt idx="2029">
                  <c:v>8.4103500000000359E-2</c:v>
                </c:pt>
                <c:pt idx="2030">
                  <c:v>8.7245000000000364E-2</c:v>
                </c:pt>
                <c:pt idx="2031">
                  <c:v>9.0386500000000355E-2</c:v>
                </c:pt>
                <c:pt idx="2032">
                  <c:v>9.3528000000000361E-2</c:v>
                </c:pt>
                <c:pt idx="2033">
                  <c:v>9.6669500000000366E-2</c:v>
                </c:pt>
                <c:pt idx="2034">
                  <c:v>9.9811000000000358E-2</c:v>
                </c:pt>
                <c:pt idx="2035">
                  <c:v>0.10295250000000036</c:v>
                </c:pt>
                <c:pt idx="2036">
                  <c:v>0.10609400000000035</c:v>
                </c:pt>
                <c:pt idx="2037">
                  <c:v>0.10923550000000036</c:v>
                </c:pt>
                <c:pt idx="2038">
                  <c:v>0.11237700000000037</c:v>
                </c:pt>
                <c:pt idx="2039">
                  <c:v>0.11551850000000036</c:v>
                </c:pt>
                <c:pt idx="2040">
                  <c:v>0.11866000000000036</c:v>
                </c:pt>
                <c:pt idx="2041">
                  <c:v>0.12180150000000037</c:v>
                </c:pt>
                <c:pt idx="2042">
                  <c:v>0.12494300000000036</c:v>
                </c:pt>
                <c:pt idx="2043">
                  <c:v>0.12808450000000035</c:v>
                </c:pt>
                <c:pt idx="2044">
                  <c:v>0.13122600000000037</c:v>
                </c:pt>
                <c:pt idx="2045">
                  <c:v>0.13436750000000036</c:v>
                </c:pt>
                <c:pt idx="2046">
                  <c:v>0.13750900000000035</c:v>
                </c:pt>
                <c:pt idx="2047">
                  <c:v>0.14065050000000037</c:v>
                </c:pt>
                <c:pt idx="2048">
                  <c:v>0.14379200000000036</c:v>
                </c:pt>
                <c:pt idx="2049">
                  <c:v>0.14693350000000036</c:v>
                </c:pt>
                <c:pt idx="2050">
                  <c:v>0.15007500000000037</c:v>
                </c:pt>
                <c:pt idx="2051">
                  <c:v>0.15321650000000037</c:v>
                </c:pt>
                <c:pt idx="2052">
                  <c:v>0.15635800000000036</c:v>
                </c:pt>
                <c:pt idx="2053">
                  <c:v>0.15949950000000038</c:v>
                </c:pt>
                <c:pt idx="2054">
                  <c:v>0.16264100000000037</c:v>
                </c:pt>
                <c:pt idx="2055">
                  <c:v>0.16578250000000036</c:v>
                </c:pt>
                <c:pt idx="2056">
                  <c:v>0.16892400000000035</c:v>
                </c:pt>
                <c:pt idx="2057">
                  <c:v>0.17206550000000037</c:v>
                </c:pt>
                <c:pt idx="2058">
                  <c:v>0.17520700000000036</c:v>
                </c:pt>
                <c:pt idx="2059">
                  <c:v>0.17834850000000035</c:v>
                </c:pt>
                <c:pt idx="2060">
                  <c:v>0.18149000000000037</c:v>
                </c:pt>
                <c:pt idx="2061">
                  <c:v>0.18463150000000036</c:v>
                </c:pt>
                <c:pt idx="2062">
                  <c:v>0.18777300000000036</c:v>
                </c:pt>
                <c:pt idx="2063">
                  <c:v>0.19091450000000038</c:v>
                </c:pt>
                <c:pt idx="2064">
                  <c:v>0.19405600000000037</c:v>
                </c:pt>
                <c:pt idx="2065">
                  <c:v>0.19719750000000036</c:v>
                </c:pt>
                <c:pt idx="2066">
                  <c:v>0.20033900000000038</c:v>
                </c:pt>
                <c:pt idx="2067">
                  <c:v>0.20348050000000037</c:v>
                </c:pt>
                <c:pt idx="2068">
                  <c:v>0.20662200000000036</c:v>
                </c:pt>
                <c:pt idx="2069">
                  <c:v>0.20976350000000038</c:v>
                </c:pt>
                <c:pt idx="2070">
                  <c:v>0.21290500000000037</c:v>
                </c:pt>
                <c:pt idx="2071">
                  <c:v>0.21604650000000036</c:v>
                </c:pt>
                <c:pt idx="2072">
                  <c:v>0.21918800000000038</c:v>
                </c:pt>
                <c:pt idx="2073">
                  <c:v>0.22232950000000037</c:v>
                </c:pt>
                <c:pt idx="2074">
                  <c:v>0.22547100000000037</c:v>
                </c:pt>
                <c:pt idx="2075">
                  <c:v>0.22861250000000036</c:v>
                </c:pt>
                <c:pt idx="2076">
                  <c:v>0.23175400000000038</c:v>
                </c:pt>
                <c:pt idx="2077">
                  <c:v>0.23489550000000037</c:v>
                </c:pt>
                <c:pt idx="2078">
                  <c:v>0.23803700000000036</c:v>
                </c:pt>
                <c:pt idx="2079">
                  <c:v>0.24117850000000038</c:v>
                </c:pt>
                <c:pt idx="2080">
                  <c:v>0.24432000000000037</c:v>
                </c:pt>
                <c:pt idx="2081">
                  <c:v>0.24746150000000036</c:v>
                </c:pt>
                <c:pt idx="2082">
                  <c:v>0.25060300000000035</c:v>
                </c:pt>
                <c:pt idx="2083">
                  <c:v>0.25374450000000037</c:v>
                </c:pt>
                <c:pt idx="2084">
                  <c:v>0.25688600000000039</c:v>
                </c:pt>
                <c:pt idx="2085">
                  <c:v>0.26002750000000036</c:v>
                </c:pt>
                <c:pt idx="2086">
                  <c:v>0.26316900000000037</c:v>
                </c:pt>
                <c:pt idx="2087">
                  <c:v>0.26631050000000039</c:v>
                </c:pt>
                <c:pt idx="2088">
                  <c:v>0.26945200000000036</c:v>
                </c:pt>
                <c:pt idx="2089">
                  <c:v>0.27259350000000038</c:v>
                </c:pt>
                <c:pt idx="2090">
                  <c:v>0.2757350000000004</c:v>
                </c:pt>
                <c:pt idx="2091">
                  <c:v>0.27887650000000036</c:v>
                </c:pt>
                <c:pt idx="2092">
                  <c:v>0.28201800000000038</c:v>
                </c:pt>
                <c:pt idx="2093">
                  <c:v>0.2851595000000004</c:v>
                </c:pt>
                <c:pt idx="2094">
                  <c:v>0.28830100000000036</c:v>
                </c:pt>
                <c:pt idx="2095">
                  <c:v>0.29144250000000038</c:v>
                </c:pt>
                <c:pt idx="2096">
                  <c:v>0.2945840000000004</c:v>
                </c:pt>
                <c:pt idx="2097">
                  <c:v>0.29772550000000036</c:v>
                </c:pt>
                <c:pt idx="2098">
                  <c:v>0.30086700000000038</c:v>
                </c:pt>
                <c:pt idx="2099">
                  <c:v>0.30400850000000035</c:v>
                </c:pt>
                <c:pt idx="2100">
                  <c:v>0.30715000000000037</c:v>
                </c:pt>
                <c:pt idx="2101">
                  <c:v>0.31029150000000039</c:v>
                </c:pt>
                <c:pt idx="2102">
                  <c:v>0.31343300000000035</c:v>
                </c:pt>
                <c:pt idx="2103">
                  <c:v>0.31657450000000037</c:v>
                </c:pt>
                <c:pt idx="2104">
                  <c:v>0.31971600000000039</c:v>
                </c:pt>
                <c:pt idx="2105">
                  <c:v>0.32285750000000035</c:v>
                </c:pt>
                <c:pt idx="2106">
                  <c:v>0.32599900000000037</c:v>
                </c:pt>
                <c:pt idx="2107">
                  <c:v>0.32914050000000039</c:v>
                </c:pt>
                <c:pt idx="2108">
                  <c:v>0.33228200000000035</c:v>
                </c:pt>
                <c:pt idx="2109">
                  <c:v>0.33542350000000037</c:v>
                </c:pt>
                <c:pt idx="2110">
                  <c:v>0.33856500000000039</c:v>
                </c:pt>
                <c:pt idx="2111">
                  <c:v>0.34170650000000036</c:v>
                </c:pt>
                <c:pt idx="2112">
                  <c:v>0.34484800000000038</c:v>
                </c:pt>
                <c:pt idx="2113">
                  <c:v>0.3479895000000004</c:v>
                </c:pt>
                <c:pt idx="2114">
                  <c:v>0.35113100000000036</c:v>
                </c:pt>
                <c:pt idx="2115">
                  <c:v>0.35427250000000038</c:v>
                </c:pt>
                <c:pt idx="2116">
                  <c:v>0.3574140000000004</c:v>
                </c:pt>
                <c:pt idx="2117">
                  <c:v>0.36055550000000036</c:v>
                </c:pt>
                <c:pt idx="2118">
                  <c:v>0.36369700000000038</c:v>
                </c:pt>
                <c:pt idx="2119">
                  <c:v>0.3668385000000004</c:v>
                </c:pt>
                <c:pt idx="2120">
                  <c:v>0.36998000000000036</c:v>
                </c:pt>
                <c:pt idx="2121">
                  <c:v>0.37312150000000038</c:v>
                </c:pt>
                <c:pt idx="2122">
                  <c:v>0.3762630000000004</c:v>
                </c:pt>
                <c:pt idx="2123">
                  <c:v>0.37940450000000037</c:v>
                </c:pt>
                <c:pt idx="2124">
                  <c:v>0.38254600000000039</c:v>
                </c:pt>
                <c:pt idx="2125">
                  <c:v>0.38568750000000041</c:v>
                </c:pt>
                <c:pt idx="2126">
                  <c:v>0.38882900000000037</c:v>
                </c:pt>
                <c:pt idx="2127">
                  <c:v>0.39197050000000039</c:v>
                </c:pt>
                <c:pt idx="2128">
                  <c:v>0.39511200000000035</c:v>
                </c:pt>
                <c:pt idx="2129">
                  <c:v>0.39825350000000037</c:v>
                </c:pt>
                <c:pt idx="2130">
                  <c:v>0.40139500000000039</c:v>
                </c:pt>
                <c:pt idx="2131">
                  <c:v>0.40453650000000035</c:v>
                </c:pt>
                <c:pt idx="2132">
                  <c:v>0.40767800000000037</c:v>
                </c:pt>
                <c:pt idx="2133">
                  <c:v>0.41081950000000039</c:v>
                </c:pt>
                <c:pt idx="2134">
                  <c:v>0.41396100000000036</c:v>
                </c:pt>
                <c:pt idx="2135">
                  <c:v>0.41710250000000038</c:v>
                </c:pt>
                <c:pt idx="2136">
                  <c:v>0.4202440000000004</c:v>
                </c:pt>
                <c:pt idx="2137">
                  <c:v>0.42338550000000036</c:v>
                </c:pt>
                <c:pt idx="2138">
                  <c:v>0.42652700000000038</c:v>
                </c:pt>
                <c:pt idx="2139">
                  <c:v>0.4296685000000004</c:v>
                </c:pt>
                <c:pt idx="2140">
                  <c:v>0.43281000000000036</c:v>
                </c:pt>
                <c:pt idx="2141">
                  <c:v>0.43595150000000038</c:v>
                </c:pt>
                <c:pt idx="2142">
                  <c:v>0.4390930000000004</c:v>
                </c:pt>
                <c:pt idx="2143">
                  <c:v>0.44223450000000036</c:v>
                </c:pt>
                <c:pt idx="2144">
                  <c:v>0.44537600000000038</c:v>
                </c:pt>
                <c:pt idx="2145">
                  <c:v>0.4485175000000004</c:v>
                </c:pt>
                <c:pt idx="2146">
                  <c:v>0.45165900000000037</c:v>
                </c:pt>
                <c:pt idx="2147">
                  <c:v>0.45480050000000039</c:v>
                </c:pt>
                <c:pt idx="2148">
                  <c:v>0.4579420000000004</c:v>
                </c:pt>
                <c:pt idx="2149">
                  <c:v>0.46108350000000037</c:v>
                </c:pt>
                <c:pt idx="2150">
                  <c:v>0.46422500000000039</c:v>
                </c:pt>
                <c:pt idx="2151">
                  <c:v>0.46736650000000041</c:v>
                </c:pt>
                <c:pt idx="2152">
                  <c:v>0.47050800000000037</c:v>
                </c:pt>
                <c:pt idx="2153">
                  <c:v>0.47364950000000039</c:v>
                </c:pt>
                <c:pt idx="2154">
                  <c:v>0.47679100000000041</c:v>
                </c:pt>
                <c:pt idx="2155">
                  <c:v>0.47993250000000037</c:v>
                </c:pt>
                <c:pt idx="2156">
                  <c:v>0.48307400000000039</c:v>
                </c:pt>
                <c:pt idx="2157">
                  <c:v>0.48621550000000041</c:v>
                </c:pt>
                <c:pt idx="2158">
                  <c:v>0.48935700000000038</c:v>
                </c:pt>
                <c:pt idx="2159">
                  <c:v>0.49249850000000039</c:v>
                </c:pt>
                <c:pt idx="2160">
                  <c:v>0.49564000000000041</c:v>
                </c:pt>
                <c:pt idx="2161">
                  <c:v>0.49878150000000038</c:v>
                </c:pt>
                <c:pt idx="2162">
                  <c:v>0.50192300000000034</c:v>
                </c:pt>
                <c:pt idx="2163">
                  <c:v>0.50506450000000036</c:v>
                </c:pt>
                <c:pt idx="2164">
                  <c:v>0.50820600000000038</c:v>
                </c:pt>
                <c:pt idx="2165">
                  <c:v>0.5113475000000004</c:v>
                </c:pt>
                <c:pt idx="2166">
                  <c:v>0.51448900000000042</c:v>
                </c:pt>
                <c:pt idx="2167">
                  <c:v>0.51763050000000044</c:v>
                </c:pt>
                <c:pt idx="2168">
                  <c:v>0.52077200000000035</c:v>
                </c:pt>
                <c:pt idx="2169">
                  <c:v>0.52391350000000037</c:v>
                </c:pt>
                <c:pt idx="2170">
                  <c:v>0.52705500000000038</c:v>
                </c:pt>
                <c:pt idx="2171">
                  <c:v>0.5301965000000004</c:v>
                </c:pt>
                <c:pt idx="2172">
                  <c:v>0.53333800000000042</c:v>
                </c:pt>
                <c:pt idx="2173">
                  <c:v>0.53647950000000044</c:v>
                </c:pt>
                <c:pt idx="2174">
                  <c:v>0.53962100000000035</c:v>
                </c:pt>
                <c:pt idx="2175">
                  <c:v>0.54276250000000037</c:v>
                </c:pt>
                <c:pt idx="2176">
                  <c:v>0.54590400000000039</c:v>
                </c:pt>
                <c:pt idx="2177">
                  <c:v>0.54904550000000041</c:v>
                </c:pt>
                <c:pt idx="2178">
                  <c:v>0.55218700000000043</c:v>
                </c:pt>
                <c:pt idx="2179">
                  <c:v>0.55532850000000034</c:v>
                </c:pt>
                <c:pt idx="2180">
                  <c:v>0.55847000000000036</c:v>
                </c:pt>
                <c:pt idx="2181">
                  <c:v>0.56161150000000037</c:v>
                </c:pt>
                <c:pt idx="2182">
                  <c:v>0.56475300000000039</c:v>
                </c:pt>
                <c:pt idx="2183">
                  <c:v>0.56789450000000041</c:v>
                </c:pt>
                <c:pt idx="2184">
                  <c:v>0.57103600000000043</c:v>
                </c:pt>
                <c:pt idx="2185">
                  <c:v>0.57417750000000034</c:v>
                </c:pt>
                <c:pt idx="2186">
                  <c:v>0.57731900000000036</c:v>
                </c:pt>
                <c:pt idx="2187">
                  <c:v>0.58046050000000038</c:v>
                </c:pt>
                <c:pt idx="2188">
                  <c:v>0.5836020000000004</c:v>
                </c:pt>
                <c:pt idx="2189">
                  <c:v>0.58674350000000042</c:v>
                </c:pt>
                <c:pt idx="2190">
                  <c:v>0.58988500000000044</c:v>
                </c:pt>
                <c:pt idx="2191">
                  <c:v>0.59302650000000035</c:v>
                </c:pt>
                <c:pt idx="2192">
                  <c:v>0.59616800000000036</c:v>
                </c:pt>
                <c:pt idx="2193">
                  <c:v>0.59930950000000038</c:v>
                </c:pt>
                <c:pt idx="2194">
                  <c:v>0.6024510000000004</c:v>
                </c:pt>
                <c:pt idx="2195">
                  <c:v>0.60559250000000042</c:v>
                </c:pt>
                <c:pt idx="2196">
                  <c:v>0.60873400000000044</c:v>
                </c:pt>
                <c:pt idx="2197">
                  <c:v>0.61187550000000035</c:v>
                </c:pt>
                <c:pt idx="2198">
                  <c:v>0.61501700000000037</c:v>
                </c:pt>
                <c:pt idx="2199">
                  <c:v>0.61815850000000039</c:v>
                </c:pt>
                <c:pt idx="2200">
                  <c:v>0.62130000000000041</c:v>
                </c:pt>
                <c:pt idx="2201">
                  <c:v>0.62444150000000043</c:v>
                </c:pt>
                <c:pt idx="2202">
                  <c:v>0.62758300000000045</c:v>
                </c:pt>
                <c:pt idx="2203">
                  <c:v>0.63072450000000035</c:v>
                </c:pt>
                <c:pt idx="2204">
                  <c:v>0.63386600000000037</c:v>
                </c:pt>
                <c:pt idx="2205">
                  <c:v>0.63700750000000039</c:v>
                </c:pt>
                <c:pt idx="2206">
                  <c:v>0.64014900000000041</c:v>
                </c:pt>
                <c:pt idx="2207">
                  <c:v>0.64329050000000043</c:v>
                </c:pt>
                <c:pt idx="2208">
                  <c:v>0.64643200000000034</c:v>
                </c:pt>
                <c:pt idx="2209">
                  <c:v>0.64957350000000036</c:v>
                </c:pt>
                <c:pt idx="2210">
                  <c:v>0.65271500000000038</c:v>
                </c:pt>
                <c:pt idx="2211">
                  <c:v>0.6558565000000004</c:v>
                </c:pt>
                <c:pt idx="2212">
                  <c:v>0.65899800000000042</c:v>
                </c:pt>
                <c:pt idx="2213">
                  <c:v>0.66213950000000044</c:v>
                </c:pt>
                <c:pt idx="2214">
                  <c:v>0.66528100000000034</c:v>
                </c:pt>
                <c:pt idx="2215">
                  <c:v>0.66842250000000036</c:v>
                </c:pt>
                <c:pt idx="2216">
                  <c:v>0.67156400000000038</c:v>
                </c:pt>
                <c:pt idx="2217">
                  <c:v>0.6747055000000004</c:v>
                </c:pt>
                <c:pt idx="2218">
                  <c:v>0.67784700000000042</c:v>
                </c:pt>
                <c:pt idx="2219">
                  <c:v>0.68098850000000044</c:v>
                </c:pt>
                <c:pt idx="2220">
                  <c:v>0.68413000000000035</c:v>
                </c:pt>
                <c:pt idx="2221">
                  <c:v>0.68727150000000037</c:v>
                </c:pt>
                <c:pt idx="2222">
                  <c:v>0.69041300000000039</c:v>
                </c:pt>
                <c:pt idx="2223">
                  <c:v>0.69355450000000041</c:v>
                </c:pt>
                <c:pt idx="2224">
                  <c:v>0.69669600000000043</c:v>
                </c:pt>
                <c:pt idx="2225">
                  <c:v>0.69983750000000045</c:v>
                </c:pt>
                <c:pt idx="2226">
                  <c:v>0.70297900000000035</c:v>
                </c:pt>
                <c:pt idx="2227">
                  <c:v>0.70612050000000037</c:v>
                </c:pt>
                <c:pt idx="2228">
                  <c:v>0.70926200000000039</c:v>
                </c:pt>
                <c:pt idx="2229">
                  <c:v>0.71240350000000041</c:v>
                </c:pt>
                <c:pt idx="2230">
                  <c:v>0.71554500000000043</c:v>
                </c:pt>
                <c:pt idx="2231">
                  <c:v>0.71868650000000045</c:v>
                </c:pt>
                <c:pt idx="2232">
                  <c:v>0.72182800000000036</c:v>
                </c:pt>
                <c:pt idx="2233">
                  <c:v>0.72496950000000038</c:v>
                </c:pt>
                <c:pt idx="2234">
                  <c:v>0.7281110000000004</c:v>
                </c:pt>
                <c:pt idx="2235">
                  <c:v>0.73125250000000042</c:v>
                </c:pt>
                <c:pt idx="2236">
                  <c:v>0.73439400000000044</c:v>
                </c:pt>
                <c:pt idx="2237">
                  <c:v>0.73753550000000045</c:v>
                </c:pt>
                <c:pt idx="2238">
                  <c:v>0.74067700000000036</c:v>
                </c:pt>
                <c:pt idx="2239">
                  <c:v>0.74381850000000038</c:v>
                </c:pt>
                <c:pt idx="2240">
                  <c:v>0.7469600000000004</c:v>
                </c:pt>
                <c:pt idx="2241">
                  <c:v>0.75010150000000042</c:v>
                </c:pt>
                <c:pt idx="2242">
                  <c:v>0.75324300000000044</c:v>
                </c:pt>
                <c:pt idx="2243">
                  <c:v>0.75638450000000035</c:v>
                </c:pt>
                <c:pt idx="2244">
                  <c:v>0.75952600000000037</c:v>
                </c:pt>
                <c:pt idx="2245">
                  <c:v>0.76266750000000039</c:v>
                </c:pt>
                <c:pt idx="2246">
                  <c:v>0.76580900000000041</c:v>
                </c:pt>
                <c:pt idx="2247">
                  <c:v>0.76895050000000043</c:v>
                </c:pt>
                <c:pt idx="2248">
                  <c:v>0.77209200000000044</c:v>
                </c:pt>
                <c:pt idx="2249">
                  <c:v>0.77523350000000035</c:v>
                </c:pt>
                <c:pt idx="2250">
                  <c:v>0.77837500000000037</c:v>
                </c:pt>
                <c:pt idx="2251">
                  <c:v>0.78151650000000039</c:v>
                </c:pt>
                <c:pt idx="2252">
                  <c:v>0.78465800000000041</c:v>
                </c:pt>
                <c:pt idx="2253">
                  <c:v>0.78779950000000043</c:v>
                </c:pt>
                <c:pt idx="2254">
                  <c:v>0.79094100000000045</c:v>
                </c:pt>
                <c:pt idx="2255">
                  <c:v>0.79408250000000036</c:v>
                </c:pt>
                <c:pt idx="2256">
                  <c:v>0.79722400000000038</c:v>
                </c:pt>
                <c:pt idx="2257">
                  <c:v>0.8003655000000004</c:v>
                </c:pt>
                <c:pt idx="2258">
                  <c:v>0.80350700000000042</c:v>
                </c:pt>
                <c:pt idx="2259">
                  <c:v>0.80664850000000043</c:v>
                </c:pt>
                <c:pt idx="2260">
                  <c:v>0.80979000000000045</c:v>
                </c:pt>
                <c:pt idx="2261">
                  <c:v>0.81293150000000036</c:v>
                </c:pt>
                <c:pt idx="2262">
                  <c:v>0.81607300000000038</c:v>
                </c:pt>
                <c:pt idx="2263">
                  <c:v>0.8192145000000004</c:v>
                </c:pt>
                <c:pt idx="2264">
                  <c:v>0.82235600000000042</c:v>
                </c:pt>
                <c:pt idx="2265">
                  <c:v>0.82549750000000044</c:v>
                </c:pt>
                <c:pt idx="2266">
                  <c:v>0.82863900000000046</c:v>
                </c:pt>
                <c:pt idx="2267">
                  <c:v>0.83178050000000037</c:v>
                </c:pt>
                <c:pt idx="2268">
                  <c:v>0.83492200000000039</c:v>
                </c:pt>
                <c:pt idx="2269">
                  <c:v>0.83806350000000041</c:v>
                </c:pt>
                <c:pt idx="2270">
                  <c:v>0.84120500000000042</c:v>
                </c:pt>
                <c:pt idx="2271">
                  <c:v>0.84434650000000044</c:v>
                </c:pt>
                <c:pt idx="2272">
                  <c:v>0.84748800000000046</c:v>
                </c:pt>
                <c:pt idx="2273">
                  <c:v>0.85062950000000037</c:v>
                </c:pt>
                <c:pt idx="2274">
                  <c:v>0.85377100000000039</c:v>
                </c:pt>
                <c:pt idx="2275">
                  <c:v>0.85691250000000041</c:v>
                </c:pt>
                <c:pt idx="2276">
                  <c:v>0.86005400000000043</c:v>
                </c:pt>
                <c:pt idx="2277">
                  <c:v>0.86319550000000045</c:v>
                </c:pt>
                <c:pt idx="2278">
                  <c:v>0.86633700000000036</c:v>
                </c:pt>
                <c:pt idx="2279">
                  <c:v>0.86947850000000038</c:v>
                </c:pt>
                <c:pt idx="2280">
                  <c:v>0.8726200000000004</c:v>
                </c:pt>
                <c:pt idx="2281">
                  <c:v>0.87576150000000041</c:v>
                </c:pt>
                <c:pt idx="2282">
                  <c:v>0.87890300000000043</c:v>
                </c:pt>
                <c:pt idx="2283">
                  <c:v>0.88204450000000045</c:v>
                </c:pt>
                <c:pt idx="2284">
                  <c:v>0.88518600000000036</c:v>
                </c:pt>
                <c:pt idx="2285">
                  <c:v>0.88832750000000038</c:v>
                </c:pt>
                <c:pt idx="2286">
                  <c:v>0.8914690000000004</c:v>
                </c:pt>
                <c:pt idx="2287">
                  <c:v>0.89461050000000042</c:v>
                </c:pt>
                <c:pt idx="2288">
                  <c:v>0.89775200000000044</c:v>
                </c:pt>
                <c:pt idx="2289">
                  <c:v>0.90089350000000046</c:v>
                </c:pt>
                <c:pt idx="2290">
                  <c:v>0.90403500000000037</c:v>
                </c:pt>
                <c:pt idx="2291">
                  <c:v>0.90717650000000039</c:v>
                </c:pt>
                <c:pt idx="2292">
                  <c:v>0.9103180000000004</c:v>
                </c:pt>
                <c:pt idx="2293">
                  <c:v>0.91345950000000042</c:v>
                </c:pt>
                <c:pt idx="2294">
                  <c:v>0.91660100000000044</c:v>
                </c:pt>
                <c:pt idx="2295">
                  <c:v>0.91974250000000046</c:v>
                </c:pt>
                <c:pt idx="2296">
                  <c:v>0.92288400000000037</c:v>
                </c:pt>
                <c:pt idx="2297">
                  <c:v>0.92602550000000039</c:v>
                </c:pt>
                <c:pt idx="2298">
                  <c:v>0.92916700000000041</c:v>
                </c:pt>
                <c:pt idx="2299">
                  <c:v>0.93230850000000043</c:v>
                </c:pt>
                <c:pt idx="2300">
                  <c:v>0.93545000000000045</c:v>
                </c:pt>
                <c:pt idx="2301">
                  <c:v>0.93859150000000047</c:v>
                </c:pt>
                <c:pt idx="2302">
                  <c:v>0.94173300000000038</c:v>
                </c:pt>
                <c:pt idx="2303">
                  <c:v>0.94487450000000039</c:v>
                </c:pt>
                <c:pt idx="2304">
                  <c:v>0.94801600000000041</c:v>
                </c:pt>
                <c:pt idx="2305">
                  <c:v>0.95115750000000043</c:v>
                </c:pt>
                <c:pt idx="2306">
                  <c:v>0.95429900000000045</c:v>
                </c:pt>
                <c:pt idx="2307">
                  <c:v>0.95744050000000036</c:v>
                </c:pt>
                <c:pt idx="2308">
                  <c:v>0.96058200000000038</c:v>
                </c:pt>
                <c:pt idx="2309">
                  <c:v>0.9637235000000004</c:v>
                </c:pt>
                <c:pt idx="2310">
                  <c:v>0.96686500000000042</c:v>
                </c:pt>
                <c:pt idx="2311">
                  <c:v>0.97000650000000044</c:v>
                </c:pt>
                <c:pt idx="2312">
                  <c:v>0.97314800000000046</c:v>
                </c:pt>
                <c:pt idx="2313">
                  <c:v>0.97628950000000037</c:v>
                </c:pt>
                <c:pt idx="2314">
                  <c:v>0.97943100000000038</c:v>
                </c:pt>
                <c:pt idx="2315">
                  <c:v>0.9825725000000004</c:v>
                </c:pt>
                <c:pt idx="2316">
                  <c:v>0.98571400000000042</c:v>
                </c:pt>
                <c:pt idx="2317">
                  <c:v>0.98885550000000044</c:v>
                </c:pt>
                <c:pt idx="2318">
                  <c:v>0.99199700000000046</c:v>
                </c:pt>
                <c:pt idx="2319">
                  <c:v>0.99513850000000037</c:v>
                </c:pt>
                <c:pt idx="2320">
                  <c:v>0.99828000000000039</c:v>
                </c:pt>
                <c:pt idx="2321">
                  <c:v>1.0014215000000004</c:v>
                </c:pt>
                <c:pt idx="2322">
                  <c:v>1.0045630000000003</c:v>
                </c:pt>
                <c:pt idx="2323">
                  <c:v>1.0077045000000004</c:v>
                </c:pt>
                <c:pt idx="2324">
                  <c:v>1.0108460000000004</c:v>
                </c:pt>
                <c:pt idx="2325">
                  <c:v>1.0139875000000005</c:v>
                </c:pt>
                <c:pt idx="2326">
                  <c:v>1.0171290000000004</c:v>
                </c:pt>
                <c:pt idx="2327">
                  <c:v>1.0202705000000005</c:v>
                </c:pt>
                <c:pt idx="2328">
                  <c:v>1.0234120000000004</c:v>
                </c:pt>
                <c:pt idx="2329">
                  <c:v>1.0265535000000003</c:v>
                </c:pt>
                <c:pt idx="2330">
                  <c:v>1.0296950000000005</c:v>
                </c:pt>
                <c:pt idx="2331">
                  <c:v>1.0328365000000004</c:v>
                </c:pt>
                <c:pt idx="2332">
                  <c:v>1.0359780000000005</c:v>
                </c:pt>
                <c:pt idx="2333">
                  <c:v>1.0391195000000004</c:v>
                </c:pt>
                <c:pt idx="2334">
                  <c:v>1.0422610000000003</c:v>
                </c:pt>
                <c:pt idx="2335">
                  <c:v>1.0454025000000005</c:v>
                </c:pt>
                <c:pt idx="2336">
                  <c:v>1.0485440000000004</c:v>
                </c:pt>
                <c:pt idx="2337">
                  <c:v>1.0516855000000005</c:v>
                </c:pt>
                <c:pt idx="2338">
                  <c:v>1.0548270000000004</c:v>
                </c:pt>
                <c:pt idx="2339">
                  <c:v>1.0579685000000003</c:v>
                </c:pt>
                <c:pt idx="2340">
                  <c:v>1.0611100000000004</c:v>
                </c:pt>
                <c:pt idx="2341">
                  <c:v>1.0642515000000003</c:v>
                </c:pt>
                <c:pt idx="2342">
                  <c:v>1.0673930000000005</c:v>
                </c:pt>
                <c:pt idx="2343">
                  <c:v>1.0705345000000004</c:v>
                </c:pt>
                <c:pt idx="2344">
                  <c:v>1.0736760000000005</c:v>
                </c:pt>
                <c:pt idx="2345">
                  <c:v>1.0768175000000004</c:v>
                </c:pt>
                <c:pt idx="2346">
                  <c:v>1.0799590000000003</c:v>
                </c:pt>
                <c:pt idx="2347">
                  <c:v>1.0831005000000005</c:v>
                </c:pt>
                <c:pt idx="2348">
                  <c:v>1.0862420000000004</c:v>
                </c:pt>
                <c:pt idx="2349">
                  <c:v>1.0893835000000005</c:v>
                </c:pt>
                <c:pt idx="2350">
                  <c:v>1.0925250000000004</c:v>
                </c:pt>
                <c:pt idx="2351">
                  <c:v>1.0956665000000003</c:v>
                </c:pt>
                <c:pt idx="2352">
                  <c:v>1.0988080000000005</c:v>
                </c:pt>
                <c:pt idx="2353">
                  <c:v>1.1019495000000004</c:v>
                </c:pt>
                <c:pt idx="2354">
                  <c:v>1.1050910000000005</c:v>
                </c:pt>
                <c:pt idx="2355">
                  <c:v>1.1082325000000004</c:v>
                </c:pt>
                <c:pt idx="2356">
                  <c:v>1.1113740000000005</c:v>
                </c:pt>
                <c:pt idx="2357">
                  <c:v>1.1145155000000004</c:v>
                </c:pt>
                <c:pt idx="2358">
                  <c:v>1.1176570000000003</c:v>
                </c:pt>
                <c:pt idx="2359">
                  <c:v>1.1207985000000005</c:v>
                </c:pt>
                <c:pt idx="2360">
                  <c:v>1.1239400000000004</c:v>
                </c:pt>
                <c:pt idx="2361">
                  <c:v>1.1270815000000005</c:v>
                </c:pt>
                <c:pt idx="2362">
                  <c:v>1.1302230000000004</c:v>
                </c:pt>
                <c:pt idx="2363">
                  <c:v>1.1333645000000003</c:v>
                </c:pt>
                <c:pt idx="2364">
                  <c:v>1.1365060000000005</c:v>
                </c:pt>
                <c:pt idx="2365">
                  <c:v>1.1396475000000004</c:v>
                </c:pt>
                <c:pt idx="2366">
                  <c:v>1.1427890000000005</c:v>
                </c:pt>
                <c:pt idx="2367">
                  <c:v>1.1459305000000004</c:v>
                </c:pt>
                <c:pt idx="2368">
                  <c:v>1.1490720000000003</c:v>
                </c:pt>
                <c:pt idx="2369">
                  <c:v>1.1522135000000004</c:v>
                </c:pt>
                <c:pt idx="2370">
                  <c:v>1.1553550000000004</c:v>
                </c:pt>
                <c:pt idx="2371">
                  <c:v>1.1584965000000005</c:v>
                </c:pt>
                <c:pt idx="2372">
                  <c:v>1.1616380000000004</c:v>
                </c:pt>
                <c:pt idx="2373">
                  <c:v>1.1647795000000005</c:v>
                </c:pt>
                <c:pt idx="2374">
                  <c:v>1.1679210000000004</c:v>
                </c:pt>
                <c:pt idx="2375">
                  <c:v>1.1710625000000003</c:v>
                </c:pt>
                <c:pt idx="2376">
                  <c:v>1.1742040000000005</c:v>
                </c:pt>
                <c:pt idx="2377">
                  <c:v>1.1773455000000004</c:v>
                </c:pt>
                <c:pt idx="2378">
                  <c:v>1.1804870000000005</c:v>
                </c:pt>
                <c:pt idx="2379">
                  <c:v>1.1836285000000004</c:v>
                </c:pt>
                <c:pt idx="2380">
                  <c:v>1.1867700000000003</c:v>
                </c:pt>
                <c:pt idx="2381">
                  <c:v>1.1899115000000005</c:v>
                </c:pt>
                <c:pt idx="2382">
                  <c:v>1.1930530000000004</c:v>
                </c:pt>
                <c:pt idx="2383">
                  <c:v>1.1961945000000005</c:v>
                </c:pt>
                <c:pt idx="2384">
                  <c:v>1.1993360000000004</c:v>
                </c:pt>
                <c:pt idx="2385">
                  <c:v>1.2024775000000005</c:v>
                </c:pt>
                <c:pt idx="2386">
                  <c:v>1.2056190000000004</c:v>
                </c:pt>
                <c:pt idx="2387">
                  <c:v>1.2087605000000003</c:v>
                </c:pt>
                <c:pt idx="2388">
                  <c:v>1.2119020000000005</c:v>
                </c:pt>
                <c:pt idx="2389">
                  <c:v>1.2150435000000004</c:v>
                </c:pt>
                <c:pt idx="2390">
                  <c:v>1.2181850000000005</c:v>
                </c:pt>
                <c:pt idx="2391">
                  <c:v>1.2213265000000004</c:v>
                </c:pt>
                <c:pt idx="2392">
                  <c:v>1.2244680000000003</c:v>
                </c:pt>
                <c:pt idx="2393">
                  <c:v>1.2276095000000005</c:v>
                </c:pt>
                <c:pt idx="2394">
                  <c:v>1.2307510000000004</c:v>
                </c:pt>
                <c:pt idx="2395">
                  <c:v>1.2338925000000005</c:v>
                </c:pt>
                <c:pt idx="2396">
                  <c:v>1.2370340000000004</c:v>
                </c:pt>
                <c:pt idx="2397">
                  <c:v>1.2401755000000005</c:v>
                </c:pt>
                <c:pt idx="2398">
                  <c:v>1.2433170000000004</c:v>
                </c:pt>
                <c:pt idx="2399">
                  <c:v>1.2464585000000004</c:v>
                </c:pt>
                <c:pt idx="2400">
                  <c:v>1.2496000000000005</c:v>
                </c:pt>
                <c:pt idx="2401">
                  <c:v>1.2527415000000004</c:v>
                </c:pt>
                <c:pt idx="2402">
                  <c:v>1.2558830000000005</c:v>
                </c:pt>
                <c:pt idx="2403">
                  <c:v>1.2590245000000004</c:v>
                </c:pt>
                <c:pt idx="2404">
                  <c:v>1.2621660000000003</c:v>
                </c:pt>
                <c:pt idx="2405">
                  <c:v>1.2653075000000005</c:v>
                </c:pt>
                <c:pt idx="2406">
                  <c:v>1.2684490000000004</c:v>
                </c:pt>
                <c:pt idx="2407">
                  <c:v>1.2715905000000005</c:v>
                </c:pt>
                <c:pt idx="2408">
                  <c:v>1.2747320000000004</c:v>
                </c:pt>
                <c:pt idx="2409">
                  <c:v>1.2778735000000003</c:v>
                </c:pt>
                <c:pt idx="2410">
                  <c:v>1.2810150000000005</c:v>
                </c:pt>
                <c:pt idx="2411">
                  <c:v>1.2841565000000004</c:v>
                </c:pt>
                <c:pt idx="2412">
                  <c:v>1.2872980000000005</c:v>
                </c:pt>
                <c:pt idx="2413">
                  <c:v>1.2904395000000004</c:v>
                </c:pt>
                <c:pt idx="2414">
                  <c:v>1.2935810000000005</c:v>
                </c:pt>
                <c:pt idx="2415">
                  <c:v>1.2967225000000004</c:v>
                </c:pt>
                <c:pt idx="2416">
                  <c:v>1.2998640000000004</c:v>
                </c:pt>
                <c:pt idx="2417">
                  <c:v>1.3030055000000005</c:v>
                </c:pt>
                <c:pt idx="2418">
                  <c:v>1.3061470000000004</c:v>
                </c:pt>
                <c:pt idx="2419">
                  <c:v>1.3092885000000005</c:v>
                </c:pt>
                <c:pt idx="2420">
                  <c:v>1.3124300000000004</c:v>
                </c:pt>
                <c:pt idx="2421">
                  <c:v>1.3155715000000003</c:v>
                </c:pt>
                <c:pt idx="2422">
                  <c:v>1.3187130000000005</c:v>
                </c:pt>
                <c:pt idx="2423">
                  <c:v>1.3218545000000004</c:v>
                </c:pt>
                <c:pt idx="2424">
                  <c:v>1.3249960000000005</c:v>
                </c:pt>
                <c:pt idx="2425">
                  <c:v>1.3281375000000004</c:v>
                </c:pt>
                <c:pt idx="2426">
                  <c:v>1.3312790000000005</c:v>
                </c:pt>
                <c:pt idx="2427">
                  <c:v>1.3344205000000005</c:v>
                </c:pt>
                <c:pt idx="2428">
                  <c:v>1.3375620000000004</c:v>
                </c:pt>
                <c:pt idx="2429">
                  <c:v>1.3407035000000005</c:v>
                </c:pt>
                <c:pt idx="2430">
                  <c:v>1.3438450000000004</c:v>
                </c:pt>
                <c:pt idx="2431">
                  <c:v>1.3469865000000005</c:v>
                </c:pt>
                <c:pt idx="2432">
                  <c:v>1.3501280000000004</c:v>
                </c:pt>
                <c:pt idx="2433">
                  <c:v>1.3532695000000003</c:v>
                </c:pt>
                <c:pt idx="2434">
                  <c:v>1.3564110000000005</c:v>
                </c:pt>
                <c:pt idx="2435">
                  <c:v>1.3595525000000004</c:v>
                </c:pt>
                <c:pt idx="2436">
                  <c:v>1.3626940000000005</c:v>
                </c:pt>
                <c:pt idx="2437">
                  <c:v>1.3658355000000004</c:v>
                </c:pt>
                <c:pt idx="2438">
                  <c:v>1.3689770000000003</c:v>
                </c:pt>
                <c:pt idx="2439">
                  <c:v>1.3721185000000005</c:v>
                </c:pt>
                <c:pt idx="2440">
                  <c:v>1.3752600000000004</c:v>
                </c:pt>
                <c:pt idx="2441">
                  <c:v>1.3784015000000005</c:v>
                </c:pt>
                <c:pt idx="2442">
                  <c:v>1.3815430000000004</c:v>
                </c:pt>
                <c:pt idx="2443">
                  <c:v>1.3846845000000005</c:v>
                </c:pt>
                <c:pt idx="2444">
                  <c:v>1.3878260000000004</c:v>
                </c:pt>
                <c:pt idx="2445">
                  <c:v>1.3909675000000004</c:v>
                </c:pt>
                <c:pt idx="2446">
                  <c:v>1.3941090000000005</c:v>
                </c:pt>
                <c:pt idx="2447">
                  <c:v>1.3972505000000004</c:v>
                </c:pt>
                <c:pt idx="2448">
                  <c:v>1.4003920000000005</c:v>
                </c:pt>
                <c:pt idx="2449">
                  <c:v>1.4035335000000004</c:v>
                </c:pt>
                <c:pt idx="2450">
                  <c:v>1.4066750000000003</c:v>
                </c:pt>
                <c:pt idx="2451">
                  <c:v>1.4098165000000005</c:v>
                </c:pt>
                <c:pt idx="2452">
                  <c:v>1.4129580000000004</c:v>
                </c:pt>
                <c:pt idx="2453">
                  <c:v>1.4160995000000005</c:v>
                </c:pt>
                <c:pt idx="2454">
                  <c:v>1.4192410000000004</c:v>
                </c:pt>
                <c:pt idx="2455">
                  <c:v>1.4223825000000005</c:v>
                </c:pt>
                <c:pt idx="2456">
                  <c:v>1.4255240000000005</c:v>
                </c:pt>
                <c:pt idx="2457">
                  <c:v>1.4286655000000004</c:v>
                </c:pt>
                <c:pt idx="2458">
                  <c:v>1.4318070000000005</c:v>
                </c:pt>
                <c:pt idx="2459">
                  <c:v>1.4349485000000004</c:v>
                </c:pt>
                <c:pt idx="2460">
                  <c:v>1.4380900000000005</c:v>
                </c:pt>
                <c:pt idx="2461">
                  <c:v>1.4412315000000004</c:v>
                </c:pt>
                <c:pt idx="2462">
                  <c:v>1.4443730000000004</c:v>
                </c:pt>
                <c:pt idx="2463">
                  <c:v>1.4475145000000005</c:v>
                </c:pt>
                <c:pt idx="2464">
                  <c:v>1.4506560000000004</c:v>
                </c:pt>
                <c:pt idx="2465">
                  <c:v>1.4537975000000005</c:v>
                </c:pt>
                <c:pt idx="2466">
                  <c:v>1.4569390000000004</c:v>
                </c:pt>
                <c:pt idx="2467">
                  <c:v>1.4600805000000003</c:v>
                </c:pt>
                <c:pt idx="2468">
                  <c:v>1.4632220000000005</c:v>
                </c:pt>
                <c:pt idx="2469">
                  <c:v>1.4663635000000004</c:v>
                </c:pt>
                <c:pt idx="2470">
                  <c:v>1.4695050000000005</c:v>
                </c:pt>
                <c:pt idx="2471">
                  <c:v>1.4726465000000004</c:v>
                </c:pt>
                <c:pt idx="2472">
                  <c:v>1.4757880000000005</c:v>
                </c:pt>
                <c:pt idx="2473">
                  <c:v>1.4789295000000005</c:v>
                </c:pt>
                <c:pt idx="2474">
                  <c:v>1.4820710000000004</c:v>
                </c:pt>
                <c:pt idx="2475">
                  <c:v>1.4852125000000005</c:v>
                </c:pt>
                <c:pt idx="2476">
                  <c:v>1.4883540000000004</c:v>
                </c:pt>
                <c:pt idx="2477">
                  <c:v>1.4914955000000005</c:v>
                </c:pt>
                <c:pt idx="2478">
                  <c:v>1.4946370000000004</c:v>
                </c:pt>
                <c:pt idx="2479">
                  <c:v>1.4977785000000003</c:v>
                </c:pt>
                <c:pt idx="2480">
                  <c:v>1.5009200000000005</c:v>
                </c:pt>
                <c:pt idx="2481">
                  <c:v>1.5040615000000004</c:v>
                </c:pt>
                <c:pt idx="2482">
                  <c:v>1.5072030000000005</c:v>
                </c:pt>
                <c:pt idx="2483">
                  <c:v>1.5103445000000004</c:v>
                </c:pt>
                <c:pt idx="2484">
                  <c:v>1.5134860000000006</c:v>
                </c:pt>
                <c:pt idx="2485">
                  <c:v>1.5166275000000005</c:v>
                </c:pt>
                <c:pt idx="2486">
                  <c:v>1.5197690000000004</c:v>
                </c:pt>
                <c:pt idx="2487">
                  <c:v>1.5229105000000005</c:v>
                </c:pt>
                <c:pt idx="2488">
                  <c:v>1.5260520000000004</c:v>
                </c:pt>
                <c:pt idx="2489">
                  <c:v>1.5291935000000005</c:v>
                </c:pt>
                <c:pt idx="2490">
                  <c:v>1.5323350000000004</c:v>
                </c:pt>
                <c:pt idx="2491">
                  <c:v>1.5354765000000004</c:v>
                </c:pt>
                <c:pt idx="2492">
                  <c:v>1.5386180000000005</c:v>
                </c:pt>
                <c:pt idx="2493">
                  <c:v>1.5417595000000004</c:v>
                </c:pt>
                <c:pt idx="2494">
                  <c:v>1.5449010000000005</c:v>
                </c:pt>
                <c:pt idx="2495">
                  <c:v>1.5480425000000004</c:v>
                </c:pt>
                <c:pt idx="2496">
                  <c:v>1.5511840000000006</c:v>
                </c:pt>
                <c:pt idx="2497">
                  <c:v>1.5543255000000005</c:v>
                </c:pt>
                <c:pt idx="2498">
                  <c:v>1.5574670000000004</c:v>
                </c:pt>
                <c:pt idx="2499">
                  <c:v>1.5606085000000005</c:v>
                </c:pt>
                <c:pt idx="2500">
                  <c:v>1.5637500000000004</c:v>
                </c:pt>
                <c:pt idx="2501">
                  <c:v>1.5668915000000005</c:v>
                </c:pt>
                <c:pt idx="2502">
                  <c:v>1.5700330000000005</c:v>
                </c:pt>
                <c:pt idx="2503">
                  <c:v>1.5731745000000004</c:v>
                </c:pt>
                <c:pt idx="2504">
                  <c:v>1.5763160000000005</c:v>
                </c:pt>
                <c:pt idx="2505">
                  <c:v>1.5794575000000004</c:v>
                </c:pt>
                <c:pt idx="2506">
                  <c:v>1.5825990000000005</c:v>
                </c:pt>
                <c:pt idx="2507">
                  <c:v>1.5857405000000004</c:v>
                </c:pt>
                <c:pt idx="2508">
                  <c:v>1.5888820000000003</c:v>
                </c:pt>
                <c:pt idx="2509">
                  <c:v>1.5920235000000005</c:v>
                </c:pt>
                <c:pt idx="2510">
                  <c:v>1.5951650000000004</c:v>
                </c:pt>
                <c:pt idx="2511">
                  <c:v>1.5983065000000005</c:v>
                </c:pt>
                <c:pt idx="2512">
                  <c:v>1.6014480000000004</c:v>
                </c:pt>
                <c:pt idx="2513">
                  <c:v>1.6045895000000006</c:v>
                </c:pt>
                <c:pt idx="2514">
                  <c:v>1.6077310000000005</c:v>
                </c:pt>
                <c:pt idx="2515">
                  <c:v>1.6108725000000004</c:v>
                </c:pt>
                <c:pt idx="2516">
                  <c:v>1.6140140000000005</c:v>
                </c:pt>
                <c:pt idx="2517">
                  <c:v>1.6171555000000004</c:v>
                </c:pt>
                <c:pt idx="2518">
                  <c:v>1.6202970000000005</c:v>
                </c:pt>
                <c:pt idx="2519">
                  <c:v>1.6234385000000005</c:v>
                </c:pt>
                <c:pt idx="2520">
                  <c:v>1.6265800000000004</c:v>
                </c:pt>
                <c:pt idx="2521">
                  <c:v>1.6297215000000005</c:v>
                </c:pt>
                <c:pt idx="2522">
                  <c:v>1.6328630000000004</c:v>
                </c:pt>
                <c:pt idx="2523">
                  <c:v>1.6360045000000005</c:v>
                </c:pt>
                <c:pt idx="2524">
                  <c:v>1.6391460000000004</c:v>
                </c:pt>
                <c:pt idx="2525">
                  <c:v>1.6422875000000006</c:v>
                </c:pt>
                <c:pt idx="2526">
                  <c:v>1.6454290000000005</c:v>
                </c:pt>
                <c:pt idx="2527">
                  <c:v>1.6485705000000004</c:v>
                </c:pt>
                <c:pt idx="2528">
                  <c:v>1.6517120000000005</c:v>
                </c:pt>
                <c:pt idx="2529">
                  <c:v>1.6548535000000004</c:v>
                </c:pt>
                <c:pt idx="2530">
                  <c:v>1.6579950000000006</c:v>
                </c:pt>
                <c:pt idx="2531">
                  <c:v>1.6611365000000005</c:v>
                </c:pt>
                <c:pt idx="2532">
                  <c:v>1.6642780000000004</c:v>
                </c:pt>
                <c:pt idx="2533">
                  <c:v>1.6674195000000005</c:v>
                </c:pt>
                <c:pt idx="2534">
                  <c:v>1.6705610000000004</c:v>
                </c:pt>
                <c:pt idx="2535">
                  <c:v>1.6737025000000005</c:v>
                </c:pt>
                <c:pt idx="2536">
                  <c:v>1.6768440000000004</c:v>
                </c:pt>
                <c:pt idx="2537">
                  <c:v>1.6799855000000004</c:v>
                </c:pt>
                <c:pt idx="2538">
                  <c:v>1.6831270000000005</c:v>
                </c:pt>
                <c:pt idx="2539">
                  <c:v>1.6862685000000004</c:v>
                </c:pt>
                <c:pt idx="2540">
                  <c:v>1.6894100000000005</c:v>
                </c:pt>
                <c:pt idx="2541">
                  <c:v>1.6925515000000004</c:v>
                </c:pt>
                <c:pt idx="2542">
                  <c:v>1.6956930000000006</c:v>
                </c:pt>
                <c:pt idx="2543">
                  <c:v>1.6988345000000005</c:v>
                </c:pt>
                <c:pt idx="2544">
                  <c:v>1.7019760000000004</c:v>
                </c:pt>
                <c:pt idx="2545">
                  <c:v>1.7051175000000005</c:v>
                </c:pt>
                <c:pt idx="2546">
                  <c:v>1.7082590000000004</c:v>
                </c:pt>
                <c:pt idx="2547">
                  <c:v>1.7114005000000005</c:v>
                </c:pt>
                <c:pt idx="2548">
                  <c:v>1.7145420000000005</c:v>
                </c:pt>
                <c:pt idx="2549">
                  <c:v>1.7176835000000004</c:v>
                </c:pt>
                <c:pt idx="2550">
                  <c:v>1.7208250000000005</c:v>
                </c:pt>
                <c:pt idx="2551">
                  <c:v>1.7239665000000004</c:v>
                </c:pt>
                <c:pt idx="2552">
                  <c:v>1.7271080000000005</c:v>
                </c:pt>
                <c:pt idx="2553">
                  <c:v>1.7302495000000004</c:v>
                </c:pt>
                <c:pt idx="2554">
                  <c:v>1.7333910000000006</c:v>
                </c:pt>
                <c:pt idx="2555">
                  <c:v>1.7365325000000005</c:v>
                </c:pt>
                <c:pt idx="2556">
                  <c:v>1.7396740000000004</c:v>
                </c:pt>
                <c:pt idx="2557">
                  <c:v>1.7428155000000005</c:v>
                </c:pt>
                <c:pt idx="2558">
                  <c:v>1.7459570000000004</c:v>
                </c:pt>
                <c:pt idx="2559">
                  <c:v>1.7490985000000006</c:v>
                </c:pt>
                <c:pt idx="2560">
                  <c:v>1.7522400000000005</c:v>
                </c:pt>
                <c:pt idx="2561">
                  <c:v>1.7553815000000004</c:v>
                </c:pt>
                <c:pt idx="2562">
                  <c:v>1.7585230000000005</c:v>
                </c:pt>
                <c:pt idx="2563">
                  <c:v>1.7616645000000004</c:v>
                </c:pt>
                <c:pt idx="2564">
                  <c:v>1.7648060000000005</c:v>
                </c:pt>
                <c:pt idx="2565">
                  <c:v>1.7679475000000004</c:v>
                </c:pt>
                <c:pt idx="2566">
                  <c:v>1.7710890000000004</c:v>
                </c:pt>
                <c:pt idx="2567">
                  <c:v>1.7742305000000005</c:v>
                </c:pt>
                <c:pt idx="2568">
                  <c:v>1.7773720000000004</c:v>
                </c:pt>
                <c:pt idx="2569">
                  <c:v>1.7805135000000005</c:v>
                </c:pt>
                <c:pt idx="2570">
                  <c:v>1.7836550000000004</c:v>
                </c:pt>
                <c:pt idx="2571">
                  <c:v>1.7867965000000006</c:v>
                </c:pt>
                <c:pt idx="2572">
                  <c:v>1.7899380000000005</c:v>
                </c:pt>
                <c:pt idx="2573">
                  <c:v>1.7930795000000004</c:v>
                </c:pt>
                <c:pt idx="2574">
                  <c:v>1.7962210000000005</c:v>
                </c:pt>
                <c:pt idx="2575">
                  <c:v>1.7993625000000004</c:v>
                </c:pt>
                <c:pt idx="2576">
                  <c:v>1.8025040000000006</c:v>
                </c:pt>
                <c:pt idx="2577">
                  <c:v>1.8056455000000005</c:v>
                </c:pt>
                <c:pt idx="2578">
                  <c:v>1.8087870000000004</c:v>
                </c:pt>
                <c:pt idx="2579">
                  <c:v>1.8119285000000005</c:v>
                </c:pt>
                <c:pt idx="2580">
                  <c:v>1.8150700000000004</c:v>
                </c:pt>
                <c:pt idx="2581">
                  <c:v>1.8182115000000005</c:v>
                </c:pt>
                <c:pt idx="2582">
                  <c:v>1.8213530000000004</c:v>
                </c:pt>
                <c:pt idx="2583">
                  <c:v>1.8244945000000006</c:v>
                </c:pt>
                <c:pt idx="2584">
                  <c:v>1.8276360000000005</c:v>
                </c:pt>
                <c:pt idx="2585">
                  <c:v>1.8307775000000004</c:v>
                </c:pt>
                <c:pt idx="2586">
                  <c:v>1.8339190000000005</c:v>
                </c:pt>
                <c:pt idx="2587">
                  <c:v>1.8370605000000004</c:v>
                </c:pt>
                <c:pt idx="2588">
                  <c:v>1.8402020000000006</c:v>
                </c:pt>
                <c:pt idx="2589">
                  <c:v>1.8433435000000005</c:v>
                </c:pt>
                <c:pt idx="2590">
                  <c:v>1.8464850000000004</c:v>
                </c:pt>
                <c:pt idx="2591">
                  <c:v>1.8496265000000005</c:v>
                </c:pt>
                <c:pt idx="2592">
                  <c:v>1.8527680000000004</c:v>
                </c:pt>
                <c:pt idx="2593">
                  <c:v>1.8559095000000005</c:v>
                </c:pt>
                <c:pt idx="2594">
                  <c:v>1.8590510000000005</c:v>
                </c:pt>
                <c:pt idx="2595">
                  <c:v>1.8621925000000004</c:v>
                </c:pt>
                <c:pt idx="2596">
                  <c:v>1.8653340000000005</c:v>
                </c:pt>
                <c:pt idx="2597">
                  <c:v>1.8684755000000004</c:v>
                </c:pt>
                <c:pt idx="2598">
                  <c:v>1.8716170000000005</c:v>
                </c:pt>
                <c:pt idx="2599">
                  <c:v>1.8747585000000004</c:v>
                </c:pt>
                <c:pt idx="2600">
                  <c:v>1.8779000000000006</c:v>
                </c:pt>
                <c:pt idx="2601">
                  <c:v>1.8810415000000005</c:v>
                </c:pt>
                <c:pt idx="2602">
                  <c:v>1.8841830000000004</c:v>
                </c:pt>
                <c:pt idx="2603">
                  <c:v>1.8873245000000005</c:v>
                </c:pt>
                <c:pt idx="2604">
                  <c:v>1.8904660000000004</c:v>
                </c:pt>
                <c:pt idx="2605">
                  <c:v>1.8936075000000006</c:v>
                </c:pt>
                <c:pt idx="2606">
                  <c:v>1.8967490000000005</c:v>
                </c:pt>
                <c:pt idx="2607">
                  <c:v>1.8998905000000004</c:v>
                </c:pt>
                <c:pt idx="2608">
                  <c:v>1.9030320000000005</c:v>
                </c:pt>
                <c:pt idx="2609">
                  <c:v>1.9061735000000004</c:v>
                </c:pt>
                <c:pt idx="2610">
                  <c:v>1.9093150000000005</c:v>
                </c:pt>
                <c:pt idx="2611">
                  <c:v>1.9124565000000004</c:v>
                </c:pt>
                <c:pt idx="2612">
                  <c:v>1.9155980000000006</c:v>
                </c:pt>
                <c:pt idx="2613">
                  <c:v>1.9187395000000005</c:v>
                </c:pt>
                <c:pt idx="2614">
                  <c:v>1.9218810000000004</c:v>
                </c:pt>
                <c:pt idx="2615">
                  <c:v>1.9250225000000005</c:v>
                </c:pt>
                <c:pt idx="2616">
                  <c:v>1.9281640000000004</c:v>
                </c:pt>
                <c:pt idx="2617">
                  <c:v>1.9313055000000006</c:v>
                </c:pt>
                <c:pt idx="2618">
                  <c:v>1.9344470000000005</c:v>
                </c:pt>
                <c:pt idx="2619">
                  <c:v>1.9375885000000004</c:v>
                </c:pt>
                <c:pt idx="2620">
                  <c:v>1.9407300000000005</c:v>
                </c:pt>
                <c:pt idx="2621">
                  <c:v>1.9438715000000004</c:v>
                </c:pt>
                <c:pt idx="2622">
                  <c:v>1.9470130000000005</c:v>
                </c:pt>
                <c:pt idx="2623">
                  <c:v>1.9501545000000005</c:v>
                </c:pt>
                <c:pt idx="2624">
                  <c:v>1.9532960000000004</c:v>
                </c:pt>
                <c:pt idx="2625">
                  <c:v>1.9564375000000005</c:v>
                </c:pt>
                <c:pt idx="2626">
                  <c:v>1.9595790000000004</c:v>
                </c:pt>
                <c:pt idx="2627">
                  <c:v>1.9627205000000005</c:v>
                </c:pt>
                <c:pt idx="2628">
                  <c:v>1.9658620000000004</c:v>
                </c:pt>
                <c:pt idx="2629">
                  <c:v>1.9690035000000006</c:v>
                </c:pt>
                <c:pt idx="2630">
                  <c:v>1.9721450000000005</c:v>
                </c:pt>
                <c:pt idx="2631">
                  <c:v>1.9752865000000004</c:v>
                </c:pt>
                <c:pt idx="2632">
                  <c:v>1.9784280000000005</c:v>
                </c:pt>
                <c:pt idx="2633">
                  <c:v>1.9815695000000004</c:v>
                </c:pt>
                <c:pt idx="2634">
                  <c:v>1.9847110000000006</c:v>
                </c:pt>
                <c:pt idx="2635">
                  <c:v>1.9878525000000005</c:v>
                </c:pt>
                <c:pt idx="2636">
                  <c:v>1.9909940000000004</c:v>
                </c:pt>
                <c:pt idx="2637">
                  <c:v>1.9941355000000005</c:v>
                </c:pt>
                <c:pt idx="2638">
                  <c:v>1.9972770000000004</c:v>
                </c:pt>
                <c:pt idx="2639">
                  <c:v>2.0004185000000003</c:v>
                </c:pt>
                <c:pt idx="2640">
                  <c:v>2.0035600000000007</c:v>
                </c:pt>
                <c:pt idx="2641">
                  <c:v>2.0067015000000006</c:v>
                </c:pt>
                <c:pt idx="2642">
                  <c:v>2.0098430000000005</c:v>
                </c:pt>
                <c:pt idx="2643">
                  <c:v>2.0129845000000004</c:v>
                </c:pt>
                <c:pt idx="2644">
                  <c:v>2.0161260000000003</c:v>
                </c:pt>
                <c:pt idx="2645">
                  <c:v>2.0192675000000007</c:v>
                </c:pt>
                <c:pt idx="2646">
                  <c:v>2.0224090000000006</c:v>
                </c:pt>
                <c:pt idx="2647">
                  <c:v>2.0255505000000005</c:v>
                </c:pt>
                <c:pt idx="2648">
                  <c:v>2.0286920000000004</c:v>
                </c:pt>
                <c:pt idx="2649">
                  <c:v>2.0318335000000003</c:v>
                </c:pt>
                <c:pt idx="2650">
                  <c:v>2.0349750000000006</c:v>
                </c:pt>
                <c:pt idx="2651">
                  <c:v>2.0381165000000006</c:v>
                </c:pt>
                <c:pt idx="2652">
                  <c:v>2.0412580000000005</c:v>
                </c:pt>
                <c:pt idx="2653">
                  <c:v>2.0443995000000004</c:v>
                </c:pt>
                <c:pt idx="2654">
                  <c:v>2.0475410000000003</c:v>
                </c:pt>
                <c:pt idx="2655">
                  <c:v>2.0506825000000006</c:v>
                </c:pt>
                <c:pt idx="2656">
                  <c:v>2.0538240000000005</c:v>
                </c:pt>
                <c:pt idx="2657">
                  <c:v>2.0569655000000004</c:v>
                </c:pt>
                <c:pt idx="2658">
                  <c:v>2.0601070000000004</c:v>
                </c:pt>
                <c:pt idx="2659">
                  <c:v>2.0632485000000003</c:v>
                </c:pt>
                <c:pt idx="2660">
                  <c:v>2.0663900000000006</c:v>
                </c:pt>
                <c:pt idx="2661">
                  <c:v>2.0695315000000005</c:v>
                </c:pt>
                <c:pt idx="2662">
                  <c:v>2.0726730000000004</c:v>
                </c:pt>
                <c:pt idx="2663">
                  <c:v>2.0758145000000003</c:v>
                </c:pt>
                <c:pt idx="2664">
                  <c:v>2.0789560000000007</c:v>
                </c:pt>
                <c:pt idx="2665">
                  <c:v>2.0820975000000006</c:v>
                </c:pt>
                <c:pt idx="2666">
                  <c:v>2.0852390000000005</c:v>
                </c:pt>
                <c:pt idx="2667">
                  <c:v>2.0883805000000004</c:v>
                </c:pt>
                <c:pt idx="2668">
                  <c:v>2.0915220000000003</c:v>
                </c:pt>
                <c:pt idx="2669">
                  <c:v>2.0946635000000007</c:v>
                </c:pt>
                <c:pt idx="2670">
                  <c:v>2.0978050000000006</c:v>
                </c:pt>
                <c:pt idx="2671">
                  <c:v>2.1009465000000005</c:v>
                </c:pt>
                <c:pt idx="2672">
                  <c:v>2.1040880000000004</c:v>
                </c:pt>
                <c:pt idx="2673">
                  <c:v>2.1072295000000003</c:v>
                </c:pt>
                <c:pt idx="2674">
                  <c:v>2.1103710000000007</c:v>
                </c:pt>
                <c:pt idx="2675">
                  <c:v>2.1135125000000006</c:v>
                </c:pt>
                <c:pt idx="2676">
                  <c:v>2.1166540000000005</c:v>
                </c:pt>
                <c:pt idx="2677">
                  <c:v>2.1197955000000004</c:v>
                </c:pt>
                <c:pt idx="2678">
                  <c:v>2.1229370000000003</c:v>
                </c:pt>
                <c:pt idx="2679">
                  <c:v>2.1260785000000006</c:v>
                </c:pt>
                <c:pt idx="2680">
                  <c:v>2.1292200000000006</c:v>
                </c:pt>
                <c:pt idx="2681">
                  <c:v>2.1323615000000005</c:v>
                </c:pt>
                <c:pt idx="2682">
                  <c:v>2.1355030000000004</c:v>
                </c:pt>
                <c:pt idx="2683">
                  <c:v>2.1386445000000003</c:v>
                </c:pt>
                <c:pt idx="2684">
                  <c:v>2.1417860000000006</c:v>
                </c:pt>
                <c:pt idx="2685">
                  <c:v>2.1449275000000005</c:v>
                </c:pt>
                <c:pt idx="2686">
                  <c:v>2.1480690000000005</c:v>
                </c:pt>
                <c:pt idx="2687">
                  <c:v>2.1512105000000004</c:v>
                </c:pt>
                <c:pt idx="2688">
                  <c:v>2.1543520000000003</c:v>
                </c:pt>
                <c:pt idx="2689">
                  <c:v>2.1574935000000006</c:v>
                </c:pt>
                <c:pt idx="2690">
                  <c:v>2.1606350000000005</c:v>
                </c:pt>
                <c:pt idx="2691">
                  <c:v>2.1637765000000004</c:v>
                </c:pt>
                <c:pt idx="2692">
                  <c:v>2.1669180000000003</c:v>
                </c:pt>
                <c:pt idx="2693">
                  <c:v>2.1700595000000007</c:v>
                </c:pt>
                <c:pt idx="2694">
                  <c:v>2.1732010000000006</c:v>
                </c:pt>
                <c:pt idx="2695">
                  <c:v>2.1763425000000005</c:v>
                </c:pt>
                <c:pt idx="2696">
                  <c:v>2.1794840000000004</c:v>
                </c:pt>
                <c:pt idx="2697">
                  <c:v>2.1826255000000003</c:v>
                </c:pt>
                <c:pt idx="2698">
                  <c:v>2.1857670000000007</c:v>
                </c:pt>
                <c:pt idx="2699">
                  <c:v>2.1889085000000006</c:v>
                </c:pt>
                <c:pt idx="2700">
                  <c:v>2.1920500000000005</c:v>
                </c:pt>
                <c:pt idx="2701">
                  <c:v>2.1951915000000004</c:v>
                </c:pt>
                <c:pt idx="2702">
                  <c:v>2.1983330000000003</c:v>
                </c:pt>
                <c:pt idx="2703">
                  <c:v>2.2014745000000007</c:v>
                </c:pt>
                <c:pt idx="2704">
                  <c:v>2.2046160000000006</c:v>
                </c:pt>
                <c:pt idx="2705">
                  <c:v>2.2077575000000005</c:v>
                </c:pt>
                <c:pt idx="2706">
                  <c:v>2.2108990000000004</c:v>
                </c:pt>
                <c:pt idx="2707">
                  <c:v>2.2140405000000003</c:v>
                </c:pt>
                <c:pt idx="2708">
                  <c:v>2.2171820000000007</c:v>
                </c:pt>
                <c:pt idx="2709">
                  <c:v>2.2203235000000006</c:v>
                </c:pt>
                <c:pt idx="2710">
                  <c:v>2.2234650000000005</c:v>
                </c:pt>
                <c:pt idx="2711">
                  <c:v>2.2266065000000004</c:v>
                </c:pt>
                <c:pt idx="2712">
                  <c:v>2.2297480000000003</c:v>
                </c:pt>
                <c:pt idx="2713">
                  <c:v>2.2328895000000006</c:v>
                </c:pt>
                <c:pt idx="2714">
                  <c:v>2.2360310000000005</c:v>
                </c:pt>
                <c:pt idx="2715">
                  <c:v>2.2391725000000005</c:v>
                </c:pt>
                <c:pt idx="2716">
                  <c:v>2.2423140000000004</c:v>
                </c:pt>
                <c:pt idx="2717">
                  <c:v>2.2454555000000007</c:v>
                </c:pt>
                <c:pt idx="2718">
                  <c:v>2.2485970000000006</c:v>
                </c:pt>
                <c:pt idx="2719">
                  <c:v>2.2517385000000005</c:v>
                </c:pt>
                <c:pt idx="2720">
                  <c:v>2.2548800000000004</c:v>
                </c:pt>
                <c:pt idx="2721">
                  <c:v>2.2580215000000003</c:v>
                </c:pt>
                <c:pt idx="2722">
                  <c:v>2.2611630000000007</c:v>
                </c:pt>
                <c:pt idx="2723">
                  <c:v>2.2643045000000006</c:v>
                </c:pt>
                <c:pt idx="2724">
                  <c:v>2.2674460000000005</c:v>
                </c:pt>
                <c:pt idx="2725">
                  <c:v>2.2705875000000004</c:v>
                </c:pt>
                <c:pt idx="2726">
                  <c:v>2.2737290000000003</c:v>
                </c:pt>
                <c:pt idx="2727">
                  <c:v>2.2768705000000007</c:v>
                </c:pt>
                <c:pt idx="2728">
                  <c:v>2.2800120000000006</c:v>
                </c:pt>
                <c:pt idx="2729">
                  <c:v>2.2831535000000005</c:v>
                </c:pt>
                <c:pt idx="2730">
                  <c:v>2.2862950000000004</c:v>
                </c:pt>
                <c:pt idx="2731">
                  <c:v>2.2894365000000003</c:v>
                </c:pt>
                <c:pt idx="2732">
                  <c:v>2.2925780000000007</c:v>
                </c:pt>
                <c:pt idx="2733">
                  <c:v>2.2957195000000006</c:v>
                </c:pt>
                <c:pt idx="2734">
                  <c:v>2.2988610000000005</c:v>
                </c:pt>
                <c:pt idx="2735">
                  <c:v>2.3020025000000004</c:v>
                </c:pt>
                <c:pt idx="2736">
                  <c:v>2.3051440000000003</c:v>
                </c:pt>
                <c:pt idx="2737">
                  <c:v>2.3082855000000007</c:v>
                </c:pt>
                <c:pt idx="2738">
                  <c:v>2.3114270000000006</c:v>
                </c:pt>
                <c:pt idx="2739">
                  <c:v>2.3145685000000005</c:v>
                </c:pt>
                <c:pt idx="2740">
                  <c:v>2.3177100000000004</c:v>
                </c:pt>
                <c:pt idx="2741">
                  <c:v>2.3208515000000003</c:v>
                </c:pt>
                <c:pt idx="2742">
                  <c:v>2.3239930000000006</c:v>
                </c:pt>
                <c:pt idx="2743">
                  <c:v>2.3271345000000005</c:v>
                </c:pt>
                <c:pt idx="2744">
                  <c:v>2.3302760000000005</c:v>
                </c:pt>
                <c:pt idx="2745">
                  <c:v>2.3334175000000004</c:v>
                </c:pt>
                <c:pt idx="2746">
                  <c:v>2.3365590000000007</c:v>
                </c:pt>
                <c:pt idx="2747">
                  <c:v>2.3397005000000006</c:v>
                </c:pt>
                <c:pt idx="2748">
                  <c:v>2.3428420000000005</c:v>
                </c:pt>
                <c:pt idx="2749">
                  <c:v>2.3459835000000004</c:v>
                </c:pt>
                <c:pt idx="2750">
                  <c:v>2.3491250000000004</c:v>
                </c:pt>
                <c:pt idx="2751">
                  <c:v>2.3522665000000007</c:v>
                </c:pt>
                <c:pt idx="2752">
                  <c:v>2.3554080000000006</c:v>
                </c:pt>
                <c:pt idx="2753">
                  <c:v>2.3585495000000005</c:v>
                </c:pt>
                <c:pt idx="2754">
                  <c:v>2.3616910000000004</c:v>
                </c:pt>
                <c:pt idx="2755">
                  <c:v>2.3648325000000003</c:v>
                </c:pt>
                <c:pt idx="2756">
                  <c:v>2.3679740000000007</c:v>
                </c:pt>
                <c:pt idx="2757">
                  <c:v>2.3711155000000006</c:v>
                </c:pt>
                <c:pt idx="2758">
                  <c:v>2.3742570000000005</c:v>
                </c:pt>
                <c:pt idx="2759">
                  <c:v>2.3773985000000004</c:v>
                </c:pt>
                <c:pt idx="2760">
                  <c:v>2.3805400000000003</c:v>
                </c:pt>
                <c:pt idx="2761">
                  <c:v>2.3836815000000007</c:v>
                </c:pt>
                <c:pt idx="2762">
                  <c:v>2.3868230000000006</c:v>
                </c:pt>
                <c:pt idx="2763">
                  <c:v>2.3899645000000005</c:v>
                </c:pt>
                <c:pt idx="2764">
                  <c:v>2.3931060000000004</c:v>
                </c:pt>
                <c:pt idx="2765">
                  <c:v>2.3962475000000003</c:v>
                </c:pt>
                <c:pt idx="2766">
                  <c:v>2.3993890000000007</c:v>
                </c:pt>
                <c:pt idx="2767">
                  <c:v>2.4025305000000006</c:v>
                </c:pt>
                <c:pt idx="2768">
                  <c:v>2.4056720000000005</c:v>
                </c:pt>
                <c:pt idx="2769">
                  <c:v>2.4088135000000004</c:v>
                </c:pt>
                <c:pt idx="2770">
                  <c:v>2.4119550000000003</c:v>
                </c:pt>
                <c:pt idx="2771">
                  <c:v>2.4150965000000006</c:v>
                </c:pt>
                <c:pt idx="2772">
                  <c:v>2.4182380000000006</c:v>
                </c:pt>
                <c:pt idx="2773">
                  <c:v>2.4213795000000005</c:v>
                </c:pt>
                <c:pt idx="2774">
                  <c:v>2.4245210000000004</c:v>
                </c:pt>
                <c:pt idx="2775">
                  <c:v>2.4276625000000007</c:v>
                </c:pt>
                <c:pt idx="2776">
                  <c:v>2.4308040000000006</c:v>
                </c:pt>
                <c:pt idx="2777">
                  <c:v>2.4339455000000005</c:v>
                </c:pt>
                <c:pt idx="2778">
                  <c:v>2.4370870000000004</c:v>
                </c:pt>
                <c:pt idx="2779">
                  <c:v>2.4402285000000004</c:v>
                </c:pt>
                <c:pt idx="2780">
                  <c:v>2.4433700000000007</c:v>
                </c:pt>
                <c:pt idx="2781">
                  <c:v>2.4465115000000006</c:v>
                </c:pt>
                <c:pt idx="2782">
                  <c:v>2.4496530000000005</c:v>
                </c:pt>
                <c:pt idx="2783">
                  <c:v>2.4527945000000004</c:v>
                </c:pt>
                <c:pt idx="2784">
                  <c:v>2.4559360000000003</c:v>
                </c:pt>
                <c:pt idx="2785">
                  <c:v>2.4590775000000007</c:v>
                </c:pt>
                <c:pt idx="2786">
                  <c:v>2.4622190000000006</c:v>
                </c:pt>
                <c:pt idx="2787">
                  <c:v>2.4653605000000005</c:v>
                </c:pt>
                <c:pt idx="2788">
                  <c:v>2.4685020000000004</c:v>
                </c:pt>
                <c:pt idx="2789">
                  <c:v>2.4716435000000003</c:v>
                </c:pt>
                <c:pt idx="2790">
                  <c:v>2.4747850000000007</c:v>
                </c:pt>
                <c:pt idx="2791">
                  <c:v>2.4779265000000006</c:v>
                </c:pt>
                <c:pt idx="2792">
                  <c:v>2.4810680000000005</c:v>
                </c:pt>
                <c:pt idx="2793">
                  <c:v>2.4842095000000004</c:v>
                </c:pt>
                <c:pt idx="2794">
                  <c:v>2.4873510000000003</c:v>
                </c:pt>
                <c:pt idx="2795">
                  <c:v>2.4904925000000007</c:v>
                </c:pt>
                <c:pt idx="2796">
                  <c:v>2.4936340000000006</c:v>
                </c:pt>
                <c:pt idx="2797">
                  <c:v>2.4967755000000005</c:v>
                </c:pt>
                <c:pt idx="2798">
                  <c:v>2.4999170000000004</c:v>
                </c:pt>
                <c:pt idx="2799">
                  <c:v>2.5030585000000003</c:v>
                </c:pt>
                <c:pt idx="2800">
                  <c:v>2.5062000000000006</c:v>
                </c:pt>
                <c:pt idx="2801">
                  <c:v>2.5093415000000006</c:v>
                </c:pt>
                <c:pt idx="2802">
                  <c:v>2.5124830000000005</c:v>
                </c:pt>
                <c:pt idx="2803">
                  <c:v>2.5156245000000004</c:v>
                </c:pt>
                <c:pt idx="2804">
                  <c:v>2.5187660000000007</c:v>
                </c:pt>
                <c:pt idx="2805">
                  <c:v>2.5219075000000006</c:v>
                </c:pt>
                <c:pt idx="2806">
                  <c:v>2.5250490000000005</c:v>
                </c:pt>
                <c:pt idx="2807">
                  <c:v>2.5281905000000005</c:v>
                </c:pt>
                <c:pt idx="2808">
                  <c:v>2.5313320000000004</c:v>
                </c:pt>
                <c:pt idx="2809">
                  <c:v>2.5344735000000007</c:v>
                </c:pt>
                <c:pt idx="2810">
                  <c:v>2.5376150000000006</c:v>
                </c:pt>
                <c:pt idx="2811">
                  <c:v>2.5407565000000005</c:v>
                </c:pt>
                <c:pt idx="2812">
                  <c:v>2.5438980000000004</c:v>
                </c:pt>
                <c:pt idx="2813">
                  <c:v>2.5470395000000003</c:v>
                </c:pt>
                <c:pt idx="2814">
                  <c:v>2.5501810000000007</c:v>
                </c:pt>
                <c:pt idx="2815">
                  <c:v>2.5533225000000006</c:v>
                </c:pt>
                <c:pt idx="2816">
                  <c:v>2.5564640000000005</c:v>
                </c:pt>
                <c:pt idx="2817">
                  <c:v>2.5596055000000004</c:v>
                </c:pt>
                <c:pt idx="2818">
                  <c:v>2.5627470000000003</c:v>
                </c:pt>
                <c:pt idx="2819">
                  <c:v>2.5658885000000007</c:v>
                </c:pt>
                <c:pt idx="2820">
                  <c:v>2.5690300000000006</c:v>
                </c:pt>
                <c:pt idx="2821">
                  <c:v>2.5721715000000005</c:v>
                </c:pt>
                <c:pt idx="2822">
                  <c:v>2.5753130000000004</c:v>
                </c:pt>
                <c:pt idx="2823">
                  <c:v>2.5784545000000003</c:v>
                </c:pt>
                <c:pt idx="2824">
                  <c:v>2.5815960000000007</c:v>
                </c:pt>
                <c:pt idx="2825">
                  <c:v>2.5847375000000006</c:v>
                </c:pt>
                <c:pt idx="2826">
                  <c:v>2.5878790000000005</c:v>
                </c:pt>
                <c:pt idx="2827">
                  <c:v>2.5910205000000004</c:v>
                </c:pt>
                <c:pt idx="2828">
                  <c:v>2.5941620000000003</c:v>
                </c:pt>
                <c:pt idx="2829">
                  <c:v>2.5973035000000007</c:v>
                </c:pt>
                <c:pt idx="2830">
                  <c:v>2.6004450000000006</c:v>
                </c:pt>
                <c:pt idx="2831">
                  <c:v>2.6035865000000005</c:v>
                </c:pt>
                <c:pt idx="2832">
                  <c:v>2.6067280000000004</c:v>
                </c:pt>
                <c:pt idx="2833">
                  <c:v>2.6098695000000007</c:v>
                </c:pt>
                <c:pt idx="2834">
                  <c:v>2.6130110000000006</c:v>
                </c:pt>
                <c:pt idx="2835">
                  <c:v>2.6161525000000005</c:v>
                </c:pt>
                <c:pt idx="2836">
                  <c:v>2.6192940000000005</c:v>
                </c:pt>
                <c:pt idx="2837">
                  <c:v>2.6224355000000004</c:v>
                </c:pt>
                <c:pt idx="2838">
                  <c:v>2.6255770000000007</c:v>
                </c:pt>
                <c:pt idx="2839">
                  <c:v>2.6287185000000006</c:v>
                </c:pt>
                <c:pt idx="2840">
                  <c:v>2.6318600000000005</c:v>
                </c:pt>
                <c:pt idx="2841">
                  <c:v>2.6350015000000004</c:v>
                </c:pt>
                <c:pt idx="2842">
                  <c:v>2.6381430000000003</c:v>
                </c:pt>
                <c:pt idx="2843">
                  <c:v>2.6412845000000007</c:v>
                </c:pt>
                <c:pt idx="2844">
                  <c:v>2.6444260000000006</c:v>
                </c:pt>
                <c:pt idx="2845">
                  <c:v>2.6475675000000005</c:v>
                </c:pt>
                <c:pt idx="2846">
                  <c:v>2.6507090000000004</c:v>
                </c:pt>
                <c:pt idx="2847">
                  <c:v>2.6538505000000003</c:v>
                </c:pt>
                <c:pt idx="2848">
                  <c:v>2.6569920000000007</c:v>
                </c:pt>
                <c:pt idx="2849">
                  <c:v>2.6601335000000006</c:v>
                </c:pt>
                <c:pt idx="2850">
                  <c:v>2.6632750000000005</c:v>
                </c:pt>
                <c:pt idx="2851">
                  <c:v>2.6664165000000004</c:v>
                </c:pt>
                <c:pt idx="2852">
                  <c:v>2.6695580000000003</c:v>
                </c:pt>
                <c:pt idx="2853">
                  <c:v>2.6726995000000007</c:v>
                </c:pt>
                <c:pt idx="2854">
                  <c:v>2.6758410000000006</c:v>
                </c:pt>
                <c:pt idx="2855">
                  <c:v>2.6789825000000005</c:v>
                </c:pt>
                <c:pt idx="2856">
                  <c:v>2.6821240000000004</c:v>
                </c:pt>
                <c:pt idx="2857">
                  <c:v>2.6852655000000003</c:v>
                </c:pt>
                <c:pt idx="2858">
                  <c:v>2.6884070000000007</c:v>
                </c:pt>
                <c:pt idx="2859">
                  <c:v>2.6915485000000006</c:v>
                </c:pt>
                <c:pt idx="2860">
                  <c:v>2.6946900000000005</c:v>
                </c:pt>
                <c:pt idx="2861">
                  <c:v>2.6978315000000004</c:v>
                </c:pt>
                <c:pt idx="2862">
                  <c:v>2.7009730000000007</c:v>
                </c:pt>
                <c:pt idx="2863">
                  <c:v>2.7041145000000006</c:v>
                </c:pt>
                <c:pt idx="2864">
                  <c:v>2.7072560000000006</c:v>
                </c:pt>
                <c:pt idx="2865">
                  <c:v>2.7103975000000005</c:v>
                </c:pt>
                <c:pt idx="2866">
                  <c:v>2.7135390000000004</c:v>
                </c:pt>
                <c:pt idx="2867">
                  <c:v>2.7166805000000007</c:v>
                </c:pt>
                <c:pt idx="2868">
                  <c:v>2.7198220000000006</c:v>
                </c:pt>
                <c:pt idx="2869">
                  <c:v>2.7229635000000005</c:v>
                </c:pt>
                <c:pt idx="2870">
                  <c:v>2.7261050000000004</c:v>
                </c:pt>
                <c:pt idx="2871">
                  <c:v>2.7292465000000004</c:v>
                </c:pt>
                <c:pt idx="2872">
                  <c:v>2.7323880000000007</c:v>
                </c:pt>
                <c:pt idx="2873">
                  <c:v>2.7355295000000006</c:v>
                </c:pt>
                <c:pt idx="2874">
                  <c:v>2.7386710000000005</c:v>
                </c:pt>
                <c:pt idx="2875">
                  <c:v>2.7418125000000004</c:v>
                </c:pt>
                <c:pt idx="2876">
                  <c:v>2.7449540000000003</c:v>
                </c:pt>
                <c:pt idx="2877">
                  <c:v>2.7480955000000007</c:v>
                </c:pt>
                <c:pt idx="2878">
                  <c:v>2.7512370000000006</c:v>
                </c:pt>
                <c:pt idx="2879">
                  <c:v>2.7543785000000005</c:v>
                </c:pt>
                <c:pt idx="2880">
                  <c:v>2.7575200000000004</c:v>
                </c:pt>
                <c:pt idx="2881">
                  <c:v>2.7606615000000003</c:v>
                </c:pt>
                <c:pt idx="2882">
                  <c:v>2.7638030000000007</c:v>
                </c:pt>
                <c:pt idx="2883">
                  <c:v>2.7669445000000006</c:v>
                </c:pt>
                <c:pt idx="2884">
                  <c:v>2.7700860000000005</c:v>
                </c:pt>
                <c:pt idx="2885">
                  <c:v>2.7732275000000004</c:v>
                </c:pt>
                <c:pt idx="2886">
                  <c:v>2.7763690000000003</c:v>
                </c:pt>
                <c:pt idx="2887">
                  <c:v>2.7795105000000007</c:v>
                </c:pt>
                <c:pt idx="2888">
                  <c:v>2.7826520000000006</c:v>
                </c:pt>
                <c:pt idx="2889">
                  <c:v>2.7857935000000005</c:v>
                </c:pt>
                <c:pt idx="2890">
                  <c:v>2.7889350000000004</c:v>
                </c:pt>
                <c:pt idx="2891">
                  <c:v>2.7920765000000007</c:v>
                </c:pt>
                <c:pt idx="2892">
                  <c:v>2.7952180000000006</c:v>
                </c:pt>
                <c:pt idx="2893">
                  <c:v>2.7983595000000006</c:v>
                </c:pt>
                <c:pt idx="2894">
                  <c:v>2.8015010000000005</c:v>
                </c:pt>
                <c:pt idx="2895">
                  <c:v>2.8046425000000004</c:v>
                </c:pt>
                <c:pt idx="2896">
                  <c:v>2.8077840000000007</c:v>
                </c:pt>
                <c:pt idx="2897">
                  <c:v>2.8109255000000006</c:v>
                </c:pt>
                <c:pt idx="2898">
                  <c:v>2.8140670000000005</c:v>
                </c:pt>
                <c:pt idx="2899">
                  <c:v>2.8172085000000004</c:v>
                </c:pt>
                <c:pt idx="2900">
                  <c:v>2.8203500000000004</c:v>
                </c:pt>
                <c:pt idx="2901">
                  <c:v>2.8234915000000007</c:v>
                </c:pt>
                <c:pt idx="2902">
                  <c:v>2.8266330000000006</c:v>
                </c:pt>
                <c:pt idx="2903">
                  <c:v>2.8297745000000005</c:v>
                </c:pt>
                <c:pt idx="2904">
                  <c:v>2.8329160000000004</c:v>
                </c:pt>
                <c:pt idx="2905">
                  <c:v>2.8360575000000003</c:v>
                </c:pt>
                <c:pt idx="2906">
                  <c:v>2.8391990000000007</c:v>
                </c:pt>
                <c:pt idx="2907">
                  <c:v>2.8423405000000006</c:v>
                </c:pt>
                <c:pt idx="2908">
                  <c:v>2.8454820000000005</c:v>
                </c:pt>
                <c:pt idx="2909">
                  <c:v>2.8486235000000004</c:v>
                </c:pt>
                <c:pt idx="2910">
                  <c:v>2.8517650000000003</c:v>
                </c:pt>
                <c:pt idx="2911">
                  <c:v>2.8549065000000007</c:v>
                </c:pt>
                <c:pt idx="2912">
                  <c:v>2.8580480000000006</c:v>
                </c:pt>
                <c:pt idx="2913">
                  <c:v>2.8611895000000005</c:v>
                </c:pt>
                <c:pt idx="2914">
                  <c:v>2.8643310000000004</c:v>
                </c:pt>
                <c:pt idx="2915">
                  <c:v>2.8674725000000003</c:v>
                </c:pt>
                <c:pt idx="2916">
                  <c:v>2.8706140000000007</c:v>
                </c:pt>
                <c:pt idx="2917">
                  <c:v>2.8737555000000006</c:v>
                </c:pt>
                <c:pt idx="2918">
                  <c:v>2.8768970000000005</c:v>
                </c:pt>
                <c:pt idx="2919">
                  <c:v>2.8800385000000004</c:v>
                </c:pt>
                <c:pt idx="2920">
                  <c:v>2.8831800000000007</c:v>
                </c:pt>
                <c:pt idx="2921">
                  <c:v>2.8863215000000007</c:v>
                </c:pt>
                <c:pt idx="2922">
                  <c:v>2.8894630000000006</c:v>
                </c:pt>
                <c:pt idx="2923">
                  <c:v>2.8926045000000005</c:v>
                </c:pt>
                <c:pt idx="2924">
                  <c:v>2.8957460000000004</c:v>
                </c:pt>
                <c:pt idx="2925">
                  <c:v>2.8988875000000007</c:v>
                </c:pt>
                <c:pt idx="2926">
                  <c:v>2.9020290000000006</c:v>
                </c:pt>
                <c:pt idx="2927">
                  <c:v>2.9051705000000005</c:v>
                </c:pt>
                <c:pt idx="2928">
                  <c:v>2.9083120000000005</c:v>
                </c:pt>
                <c:pt idx="2929">
                  <c:v>2.9114535000000004</c:v>
                </c:pt>
                <c:pt idx="2930">
                  <c:v>2.9145950000000007</c:v>
                </c:pt>
                <c:pt idx="2931">
                  <c:v>2.9177365000000006</c:v>
                </c:pt>
                <c:pt idx="2932">
                  <c:v>2.9208780000000005</c:v>
                </c:pt>
                <c:pt idx="2933">
                  <c:v>2.9240195000000004</c:v>
                </c:pt>
                <c:pt idx="2934">
                  <c:v>2.9271610000000003</c:v>
                </c:pt>
                <c:pt idx="2935">
                  <c:v>2.9303025000000007</c:v>
                </c:pt>
                <c:pt idx="2936">
                  <c:v>2.9334440000000006</c:v>
                </c:pt>
                <c:pt idx="2937">
                  <c:v>2.9365855000000005</c:v>
                </c:pt>
                <c:pt idx="2938">
                  <c:v>2.9397270000000004</c:v>
                </c:pt>
                <c:pt idx="2939">
                  <c:v>2.9428685000000003</c:v>
                </c:pt>
                <c:pt idx="2940">
                  <c:v>2.9460100000000007</c:v>
                </c:pt>
                <c:pt idx="2941">
                  <c:v>2.9491515000000006</c:v>
                </c:pt>
                <c:pt idx="2942">
                  <c:v>2.9522930000000005</c:v>
                </c:pt>
                <c:pt idx="2943">
                  <c:v>2.9554345000000004</c:v>
                </c:pt>
                <c:pt idx="2944">
                  <c:v>2.9585760000000008</c:v>
                </c:pt>
                <c:pt idx="2945">
                  <c:v>2.9617175000000007</c:v>
                </c:pt>
                <c:pt idx="2946">
                  <c:v>2.9648590000000006</c:v>
                </c:pt>
                <c:pt idx="2947">
                  <c:v>2.9680005000000005</c:v>
                </c:pt>
                <c:pt idx="2948">
                  <c:v>2.9711420000000004</c:v>
                </c:pt>
                <c:pt idx="2949">
                  <c:v>2.9742835000000007</c:v>
                </c:pt>
                <c:pt idx="2950">
                  <c:v>2.9774250000000007</c:v>
                </c:pt>
                <c:pt idx="2951">
                  <c:v>2.9805665000000006</c:v>
                </c:pt>
                <c:pt idx="2952">
                  <c:v>2.9837080000000005</c:v>
                </c:pt>
                <c:pt idx="2953">
                  <c:v>2.9868495000000004</c:v>
                </c:pt>
                <c:pt idx="2954">
                  <c:v>2.9899910000000007</c:v>
                </c:pt>
                <c:pt idx="2955">
                  <c:v>2.9931325000000006</c:v>
                </c:pt>
                <c:pt idx="2956">
                  <c:v>2.9962740000000005</c:v>
                </c:pt>
                <c:pt idx="2957">
                  <c:v>2.9994155000000005</c:v>
                </c:pt>
                <c:pt idx="2958">
                  <c:v>3.0025570000000004</c:v>
                </c:pt>
                <c:pt idx="2959">
                  <c:v>3.0056985000000007</c:v>
                </c:pt>
                <c:pt idx="2960">
                  <c:v>3.0088400000000006</c:v>
                </c:pt>
                <c:pt idx="2961">
                  <c:v>3.0119815000000005</c:v>
                </c:pt>
                <c:pt idx="2962">
                  <c:v>3.0151230000000004</c:v>
                </c:pt>
                <c:pt idx="2963">
                  <c:v>3.0182645000000003</c:v>
                </c:pt>
                <c:pt idx="2964">
                  <c:v>3.0214060000000007</c:v>
                </c:pt>
                <c:pt idx="2965">
                  <c:v>3.0245475000000006</c:v>
                </c:pt>
                <c:pt idx="2966">
                  <c:v>3.0276890000000005</c:v>
                </c:pt>
                <c:pt idx="2967">
                  <c:v>3.0308305000000004</c:v>
                </c:pt>
                <c:pt idx="2968">
                  <c:v>3.0339720000000003</c:v>
                </c:pt>
                <c:pt idx="2969">
                  <c:v>3.0371135000000007</c:v>
                </c:pt>
                <c:pt idx="2970">
                  <c:v>3.0402550000000006</c:v>
                </c:pt>
                <c:pt idx="2971">
                  <c:v>3.0433965000000005</c:v>
                </c:pt>
                <c:pt idx="2972">
                  <c:v>3.0465380000000004</c:v>
                </c:pt>
                <c:pt idx="2973">
                  <c:v>3.0496795000000008</c:v>
                </c:pt>
                <c:pt idx="2974">
                  <c:v>3.0528210000000007</c:v>
                </c:pt>
                <c:pt idx="2975">
                  <c:v>3.0559625000000006</c:v>
                </c:pt>
                <c:pt idx="2976">
                  <c:v>3.0591040000000005</c:v>
                </c:pt>
                <c:pt idx="2977">
                  <c:v>3.0622455000000004</c:v>
                </c:pt>
                <c:pt idx="2978">
                  <c:v>3.0653870000000008</c:v>
                </c:pt>
                <c:pt idx="2979">
                  <c:v>3.0685285000000007</c:v>
                </c:pt>
                <c:pt idx="2980">
                  <c:v>3.0716700000000006</c:v>
                </c:pt>
                <c:pt idx="2981">
                  <c:v>3.0748115000000005</c:v>
                </c:pt>
                <c:pt idx="2982">
                  <c:v>3.0779530000000004</c:v>
                </c:pt>
                <c:pt idx="2983">
                  <c:v>3.0810945000000007</c:v>
                </c:pt>
                <c:pt idx="2984">
                  <c:v>3.0842360000000006</c:v>
                </c:pt>
                <c:pt idx="2985">
                  <c:v>3.0873775000000006</c:v>
                </c:pt>
                <c:pt idx="2986">
                  <c:v>3.0905190000000005</c:v>
                </c:pt>
                <c:pt idx="2987">
                  <c:v>3.0936605000000004</c:v>
                </c:pt>
                <c:pt idx="2988">
                  <c:v>3.0968020000000007</c:v>
                </c:pt>
                <c:pt idx="2989">
                  <c:v>3.0999435000000006</c:v>
                </c:pt>
                <c:pt idx="2990">
                  <c:v>3.1030850000000005</c:v>
                </c:pt>
                <c:pt idx="2991">
                  <c:v>3.1062265000000004</c:v>
                </c:pt>
                <c:pt idx="2992">
                  <c:v>3.1093680000000004</c:v>
                </c:pt>
                <c:pt idx="2993">
                  <c:v>3.1125095000000007</c:v>
                </c:pt>
                <c:pt idx="2994">
                  <c:v>3.1156510000000006</c:v>
                </c:pt>
                <c:pt idx="2995">
                  <c:v>3.1187925000000005</c:v>
                </c:pt>
                <c:pt idx="2996">
                  <c:v>3.1219340000000004</c:v>
                </c:pt>
                <c:pt idx="2997">
                  <c:v>3.1250755000000003</c:v>
                </c:pt>
                <c:pt idx="2998">
                  <c:v>3.1282170000000007</c:v>
                </c:pt>
                <c:pt idx="2999">
                  <c:v>3.1313585000000006</c:v>
                </c:pt>
                <c:pt idx="3000">
                  <c:v>3.1345000000000005</c:v>
                </c:pt>
                <c:pt idx="3001">
                  <c:v>3.1376415000000004</c:v>
                </c:pt>
                <c:pt idx="3002">
                  <c:v>3.1407830000000008</c:v>
                </c:pt>
                <c:pt idx="3003">
                  <c:v>3.1439245000000007</c:v>
                </c:pt>
                <c:pt idx="3004">
                  <c:v>3.1470660000000006</c:v>
                </c:pt>
                <c:pt idx="3005">
                  <c:v>3.1502075000000005</c:v>
                </c:pt>
                <c:pt idx="3006">
                  <c:v>3.1533490000000004</c:v>
                </c:pt>
                <c:pt idx="3007">
                  <c:v>3.1564905000000008</c:v>
                </c:pt>
                <c:pt idx="3008">
                  <c:v>3.1596320000000007</c:v>
                </c:pt>
                <c:pt idx="3009">
                  <c:v>3.1627735000000006</c:v>
                </c:pt>
                <c:pt idx="3010">
                  <c:v>3.1659150000000005</c:v>
                </c:pt>
                <c:pt idx="3011">
                  <c:v>3.1690565000000004</c:v>
                </c:pt>
                <c:pt idx="3012">
                  <c:v>3.1721980000000007</c:v>
                </c:pt>
                <c:pt idx="3013">
                  <c:v>3.1753395000000006</c:v>
                </c:pt>
                <c:pt idx="3014">
                  <c:v>3.1784810000000006</c:v>
                </c:pt>
                <c:pt idx="3015">
                  <c:v>3.1816225000000005</c:v>
                </c:pt>
                <c:pt idx="3016">
                  <c:v>3.1847640000000004</c:v>
                </c:pt>
                <c:pt idx="3017">
                  <c:v>3.1879055000000007</c:v>
                </c:pt>
                <c:pt idx="3018">
                  <c:v>3.1910470000000006</c:v>
                </c:pt>
                <c:pt idx="3019">
                  <c:v>3.1941885000000005</c:v>
                </c:pt>
                <c:pt idx="3020">
                  <c:v>3.1973300000000004</c:v>
                </c:pt>
                <c:pt idx="3021">
                  <c:v>3.2004715000000004</c:v>
                </c:pt>
                <c:pt idx="3022">
                  <c:v>3.2036130000000007</c:v>
                </c:pt>
                <c:pt idx="3023">
                  <c:v>3.2067545000000006</c:v>
                </c:pt>
                <c:pt idx="3024">
                  <c:v>3.2098960000000005</c:v>
                </c:pt>
                <c:pt idx="3025">
                  <c:v>3.2130375000000004</c:v>
                </c:pt>
                <c:pt idx="3026">
                  <c:v>3.2161790000000003</c:v>
                </c:pt>
                <c:pt idx="3027">
                  <c:v>3.2193205000000007</c:v>
                </c:pt>
                <c:pt idx="3028">
                  <c:v>3.2224620000000006</c:v>
                </c:pt>
                <c:pt idx="3029">
                  <c:v>3.2256035000000005</c:v>
                </c:pt>
                <c:pt idx="3030">
                  <c:v>3.2287450000000004</c:v>
                </c:pt>
                <c:pt idx="3031">
                  <c:v>3.2318865000000008</c:v>
                </c:pt>
                <c:pt idx="3032">
                  <c:v>3.2350280000000007</c:v>
                </c:pt>
                <c:pt idx="3033">
                  <c:v>3.2381695000000006</c:v>
                </c:pt>
                <c:pt idx="3034">
                  <c:v>3.2413110000000005</c:v>
                </c:pt>
                <c:pt idx="3035">
                  <c:v>3.2444525000000004</c:v>
                </c:pt>
                <c:pt idx="3036">
                  <c:v>3.2475940000000008</c:v>
                </c:pt>
                <c:pt idx="3037">
                  <c:v>3.2507355000000007</c:v>
                </c:pt>
                <c:pt idx="3038">
                  <c:v>3.2538770000000006</c:v>
                </c:pt>
                <c:pt idx="3039">
                  <c:v>3.2570185000000005</c:v>
                </c:pt>
                <c:pt idx="3040">
                  <c:v>3.2601600000000004</c:v>
                </c:pt>
                <c:pt idx="3041">
                  <c:v>3.2633015000000007</c:v>
                </c:pt>
                <c:pt idx="3042">
                  <c:v>3.2664430000000007</c:v>
                </c:pt>
                <c:pt idx="3043">
                  <c:v>3.2695845000000006</c:v>
                </c:pt>
                <c:pt idx="3044">
                  <c:v>3.2727260000000005</c:v>
                </c:pt>
                <c:pt idx="3045">
                  <c:v>3.2758675000000004</c:v>
                </c:pt>
                <c:pt idx="3046">
                  <c:v>3.2790090000000007</c:v>
                </c:pt>
                <c:pt idx="3047">
                  <c:v>3.2821505000000006</c:v>
                </c:pt>
                <c:pt idx="3048">
                  <c:v>3.2852920000000005</c:v>
                </c:pt>
                <c:pt idx="3049">
                  <c:v>3.2884335000000005</c:v>
                </c:pt>
                <c:pt idx="3050">
                  <c:v>3.2915750000000004</c:v>
                </c:pt>
                <c:pt idx="3051">
                  <c:v>3.2947165000000007</c:v>
                </c:pt>
                <c:pt idx="3052">
                  <c:v>3.2978580000000006</c:v>
                </c:pt>
                <c:pt idx="3053">
                  <c:v>3.3009995000000005</c:v>
                </c:pt>
                <c:pt idx="3054">
                  <c:v>3.3041410000000004</c:v>
                </c:pt>
                <c:pt idx="3055">
                  <c:v>3.3072825000000003</c:v>
                </c:pt>
                <c:pt idx="3056">
                  <c:v>3.3104240000000007</c:v>
                </c:pt>
                <c:pt idx="3057">
                  <c:v>3.3135655000000006</c:v>
                </c:pt>
                <c:pt idx="3058">
                  <c:v>3.3167070000000005</c:v>
                </c:pt>
                <c:pt idx="3059">
                  <c:v>3.3198485000000004</c:v>
                </c:pt>
                <c:pt idx="3060">
                  <c:v>3.3229900000000008</c:v>
                </c:pt>
                <c:pt idx="3061">
                  <c:v>3.3261315000000007</c:v>
                </c:pt>
                <c:pt idx="3062">
                  <c:v>3.3292730000000006</c:v>
                </c:pt>
                <c:pt idx="3063">
                  <c:v>3.3324145000000005</c:v>
                </c:pt>
                <c:pt idx="3064">
                  <c:v>3.3355560000000004</c:v>
                </c:pt>
                <c:pt idx="3065">
                  <c:v>3.3386975000000008</c:v>
                </c:pt>
                <c:pt idx="3066">
                  <c:v>3.3418390000000007</c:v>
                </c:pt>
                <c:pt idx="3067">
                  <c:v>3.3449805000000006</c:v>
                </c:pt>
                <c:pt idx="3068">
                  <c:v>3.3481220000000005</c:v>
                </c:pt>
                <c:pt idx="3069">
                  <c:v>3.3512635000000004</c:v>
                </c:pt>
                <c:pt idx="3070">
                  <c:v>3.3544050000000007</c:v>
                </c:pt>
                <c:pt idx="3071">
                  <c:v>3.3575465000000007</c:v>
                </c:pt>
                <c:pt idx="3072">
                  <c:v>3.3606880000000006</c:v>
                </c:pt>
                <c:pt idx="3073">
                  <c:v>3.3638295000000005</c:v>
                </c:pt>
                <c:pt idx="3074">
                  <c:v>3.3669710000000004</c:v>
                </c:pt>
                <c:pt idx="3075">
                  <c:v>3.3701125000000007</c:v>
                </c:pt>
                <c:pt idx="3076">
                  <c:v>3.3732540000000006</c:v>
                </c:pt>
                <c:pt idx="3077">
                  <c:v>3.3763955000000005</c:v>
                </c:pt>
                <c:pt idx="3078">
                  <c:v>3.3795370000000005</c:v>
                </c:pt>
                <c:pt idx="3079">
                  <c:v>3.3826785000000004</c:v>
                </c:pt>
                <c:pt idx="3080">
                  <c:v>3.3858200000000007</c:v>
                </c:pt>
                <c:pt idx="3081">
                  <c:v>3.3889615000000006</c:v>
                </c:pt>
                <c:pt idx="3082">
                  <c:v>3.3921030000000005</c:v>
                </c:pt>
                <c:pt idx="3083">
                  <c:v>3.3952445000000004</c:v>
                </c:pt>
                <c:pt idx="3084">
                  <c:v>3.3983860000000004</c:v>
                </c:pt>
                <c:pt idx="3085">
                  <c:v>3.4015275000000007</c:v>
                </c:pt>
                <c:pt idx="3086">
                  <c:v>3.4046690000000006</c:v>
                </c:pt>
                <c:pt idx="3087">
                  <c:v>3.4078105000000005</c:v>
                </c:pt>
                <c:pt idx="3088">
                  <c:v>3.4109520000000004</c:v>
                </c:pt>
                <c:pt idx="3089">
                  <c:v>3.4140935000000008</c:v>
                </c:pt>
                <c:pt idx="3090">
                  <c:v>3.4172350000000007</c:v>
                </c:pt>
                <c:pt idx="3091">
                  <c:v>3.4203765000000006</c:v>
                </c:pt>
                <c:pt idx="3092">
                  <c:v>3.4235180000000005</c:v>
                </c:pt>
                <c:pt idx="3093">
                  <c:v>3.4266595000000004</c:v>
                </c:pt>
                <c:pt idx="3094">
                  <c:v>3.4298010000000008</c:v>
                </c:pt>
                <c:pt idx="3095">
                  <c:v>3.4329425000000007</c:v>
                </c:pt>
                <c:pt idx="3096">
                  <c:v>3.4360840000000006</c:v>
                </c:pt>
                <c:pt idx="3097">
                  <c:v>3.4392255000000005</c:v>
                </c:pt>
                <c:pt idx="3098">
                  <c:v>3.4423670000000004</c:v>
                </c:pt>
                <c:pt idx="3099">
                  <c:v>3.4455085000000008</c:v>
                </c:pt>
                <c:pt idx="3100">
                  <c:v>3.4486500000000007</c:v>
                </c:pt>
                <c:pt idx="3101">
                  <c:v>3.4517915000000006</c:v>
                </c:pt>
                <c:pt idx="3102">
                  <c:v>3.4549330000000005</c:v>
                </c:pt>
                <c:pt idx="3103">
                  <c:v>3.4580745000000004</c:v>
                </c:pt>
                <c:pt idx="3104">
                  <c:v>3.4612160000000007</c:v>
                </c:pt>
                <c:pt idx="3105">
                  <c:v>3.4643575000000006</c:v>
                </c:pt>
                <c:pt idx="3106">
                  <c:v>3.4674990000000006</c:v>
                </c:pt>
                <c:pt idx="3107">
                  <c:v>3.4706405000000005</c:v>
                </c:pt>
                <c:pt idx="3108">
                  <c:v>3.4737820000000004</c:v>
                </c:pt>
                <c:pt idx="3109">
                  <c:v>3.4769235000000007</c:v>
                </c:pt>
                <c:pt idx="3110">
                  <c:v>3.4800650000000006</c:v>
                </c:pt>
                <c:pt idx="3111">
                  <c:v>3.4832065000000005</c:v>
                </c:pt>
                <c:pt idx="3112">
                  <c:v>3.4863480000000004</c:v>
                </c:pt>
                <c:pt idx="3113">
                  <c:v>3.4894895000000004</c:v>
                </c:pt>
                <c:pt idx="3114">
                  <c:v>3.4926310000000007</c:v>
                </c:pt>
                <c:pt idx="3115">
                  <c:v>3.4957725000000006</c:v>
                </c:pt>
                <c:pt idx="3116">
                  <c:v>3.4989140000000005</c:v>
                </c:pt>
                <c:pt idx="3117">
                  <c:v>3.5020555000000004</c:v>
                </c:pt>
                <c:pt idx="3118">
                  <c:v>3.5051970000000008</c:v>
                </c:pt>
                <c:pt idx="3119">
                  <c:v>3.5083385000000007</c:v>
                </c:pt>
                <c:pt idx="3120">
                  <c:v>3.5114800000000006</c:v>
                </c:pt>
                <c:pt idx="3121">
                  <c:v>3.5146215000000005</c:v>
                </c:pt>
                <c:pt idx="3122">
                  <c:v>3.5177630000000004</c:v>
                </c:pt>
                <c:pt idx="3123">
                  <c:v>3.5209045000000008</c:v>
                </c:pt>
                <c:pt idx="3124">
                  <c:v>3.5240460000000007</c:v>
                </c:pt>
                <c:pt idx="3125">
                  <c:v>3.5271875000000006</c:v>
                </c:pt>
                <c:pt idx="3126">
                  <c:v>3.5303290000000005</c:v>
                </c:pt>
                <c:pt idx="3127">
                  <c:v>3.5334705000000004</c:v>
                </c:pt>
                <c:pt idx="3128">
                  <c:v>3.5366120000000008</c:v>
                </c:pt>
                <c:pt idx="3129">
                  <c:v>3.5397535000000007</c:v>
                </c:pt>
                <c:pt idx="3130">
                  <c:v>3.5428950000000006</c:v>
                </c:pt>
                <c:pt idx="3131">
                  <c:v>3.5460365000000005</c:v>
                </c:pt>
                <c:pt idx="3132">
                  <c:v>3.5491780000000004</c:v>
                </c:pt>
                <c:pt idx="3133">
                  <c:v>3.5523195000000007</c:v>
                </c:pt>
                <c:pt idx="3134">
                  <c:v>3.5554610000000006</c:v>
                </c:pt>
                <c:pt idx="3135">
                  <c:v>3.5586025000000006</c:v>
                </c:pt>
                <c:pt idx="3136">
                  <c:v>3.5617440000000005</c:v>
                </c:pt>
                <c:pt idx="3137">
                  <c:v>3.5648855000000004</c:v>
                </c:pt>
                <c:pt idx="3138">
                  <c:v>3.5680270000000007</c:v>
                </c:pt>
                <c:pt idx="3139">
                  <c:v>3.5711685000000006</c:v>
                </c:pt>
                <c:pt idx="3140">
                  <c:v>3.5743100000000005</c:v>
                </c:pt>
                <c:pt idx="3141">
                  <c:v>3.5774515000000005</c:v>
                </c:pt>
                <c:pt idx="3142">
                  <c:v>3.5805930000000004</c:v>
                </c:pt>
                <c:pt idx="3143">
                  <c:v>3.5837345000000007</c:v>
                </c:pt>
                <c:pt idx="3144">
                  <c:v>3.5868760000000006</c:v>
                </c:pt>
                <c:pt idx="3145">
                  <c:v>3.5900175000000005</c:v>
                </c:pt>
                <c:pt idx="3146">
                  <c:v>3.5931590000000004</c:v>
                </c:pt>
                <c:pt idx="3147">
                  <c:v>3.5963005000000008</c:v>
                </c:pt>
                <c:pt idx="3148">
                  <c:v>3.5994420000000007</c:v>
                </c:pt>
                <c:pt idx="3149">
                  <c:v>3.6025835000000006</c:v>
                </c:pt>
                <c:pt idx="3150">
                  <c:v>3.6057250000000005</c:v>
                </c:pt>
                <c:pt idx="3151">
                  <c:v>3.6088665000000004</c:v>
                </c:pt>
                <c:pt idx="3152">
                  <c:v>3.6120080000000008</c:v>
                </c:pt>
                <c:pt idx="3153">
                  <c:v>3.6151495000000007</c:v>
                </c:pt>
                <c:pt idx="3154">
                  <c:v>3.6182910000000006</c:v>
                </c:pt>
                <c:pt idx="3155">
                  <c:v>3.6214325000000005</c:v>
                </c:pt>
                <c:pt idx="3156">
                  <c:v>3.6245740000000004</c:v>
                </c:pt>
                <c:pt idx="3157">
                  <c:v>3.6277155000000008</c:v>
                </c:pt>
                <c:pt idx="3158">
                  <c:v>3.6308570000000007</c:v>
                </c:pt>
                <c:pt idx="3159">
                  <c:v>3.6339985000000006</c:v>
                </c:pt>
                <c:pt idx="3160">
                  <c:v>3.6371400000000005</c:v>
                </c:pt>
                <c:pt idx="3161">
                  <c:v>3.6402815000000004</c:v>
                </c:pt>
                <c:pt idx="3162">
                  <c:v>3.6434230000000007</c:v>
                </c:pt>
                <c:pt idx="3163">
                  <c:v>3.6465645000000007</c:v>
                </c:pt>
                <c:pt idx="3164">
                  <c:v>3.6497060000000006</c:v>
                </c:pt>
                <c:pt idx="3165">
                  <c:v>3.6528475000000005</c:v>
                </c:pt>
                <c:pt idx="3166">
                  <c:v>3.6559890000000004</c:v>
                </c:pt>
                <c:pt idx="3167">
                  <c:v>3.6591305000000007</c:v>
                </c:pt>
                <c:pt idx="3168">
                  <c:v>3.6622720000000006</c:v>
                </c:pt>
                <c:pt idx="3169">
                  <c:v>3.6654135000000005</c:v>
                </c:pt>
                <c:pt idx="3170">
                  <c:v>3.6685550000000005</c:v>
                </c:pt>
                <c:pt idx="3171">
                  <c:v>3.6716965000000004</c:v>
                </c:pt>
                <c:pt idx="3172">
                  <c:v>3.6748380000000007</c:v>
                </c:pt>
                <c:pt idx="3173">
                  <c:v>3.6779795000000006</c:v>
                </c:pt>
                <c:pt idx="3174">
                  <c:v>3.6811210000000005</c:v>
                </c:pt>
                <c:pt idx="3175">
                  <c:v>3.6842625000000004</c:v>
                </c:pt>
                <c:pt idx="3176">
                  <c:v>3.6874040000000008</c:v>
                </c:pt>
                <c:pt idx="3177">
                  <c:v>3.6905455000000007</c:v>
                </c:pt>
                <c:pt idx="3178">
                  <c:v>3.6936870000000006</c:v>
                </c:pt>
                <c:pt idx="3179">
                  <c:v>3.6968285000000005</c:v>
                </c:pt>
                <c:pt idx="3180">
                  <c:v>3.6999700000000004</c:v>
                </c:pt>
                <c:pt idx="3181">
                  <c:v>3.7031115000000008</c:v>
                </c:pt>
                <c:pt idx="3182">
                  <c:v>3.7062530000000007</c:v>
                </c:pt>
                <c:pt idx="3183">
                  <c:v>3.7093945000000006</c:v>
                </c:pt>
                <c:pt idx="3184">
                  <c:v>3.7125360000000005</c:v>
                </c:pt>
                <c:pt idx="3185">
                  <c:v>3.7156775000000004</c:v>
                </c:pt>
                <c:pt idx="3186">
                  <c:v>3.7188190000000008</c:v>
                </c:pt>
                <c:pt idx="3187">
                  <c:v>3.7219605000000007</c:v>
                </c:pt>
                <c:pt idx="3188">
                  <c:v>3.7251020000000006</c:v>
                </c:pt>
                <c:pt idx="3189">
                  <c:v>3.7282435000000005</c:v>
                </c:pt>
                <c:pt idx="3190">
                  <c:v>3.7313850000000004</c:v>
                </c:pt>
                <c:pt idx="3191">
                  <c:v>3.7345265000000007</c:v>
                </c:pt>
                <c:pt idx="3192">
                  <c:v>3.7376680000000007</c:v>
                </c:pt>
                <c:pt idx="3193">
                  <c:v>3.7408095000000006</c:v>
                </c:pt>
                <c:pt idx="3194">
                  <c:v>3.7439510000000005</c:v>
                </c:pt>
                <c:pt idx="3195">
                  <c:v>3.7470925000000004</c:v>
                </c:pt>
                <c:pt idx="3196">
                  <c:v>3.7502340000000007</c:v>
                </c:pt>
                <c:pt idx="3197">
                  <c:v>3.7533755000000006</c:v>
                </c:pt>
                <c:pt idx="3198">
                  <c:v>3.7565170000000006</c:v>
                </c:pt>
                <c:pt idx="3199">
                  <c:v>3.7596585000000005</c:v>
                </c:pt>
                <c:pt idx="3200">
                  <c:v>3.7628000000000004</c:v>
                </c:pt>
                <c:pt idx="3201">
                  <c:v>3.7659415000000007</c:v>
                </c:pt>
                <c:pt idx="3202">
                  <c:v>3.7690830000000006</c:v>
                </c:pt>
                <c:pt idx="3203">
                  <c:v>3.7722245000000005</c:v>
                </c:pt>
                <c:pt idx="3204">
                  <c:v>3.7753660000000004</c:v>
                </c:pt>
                <c:pt idx="3205">
                  <c:v>3.7785075000000008</c:v>
                </c:pt>
                <c:pt idx="3206">
                  <c:v>3.7816490000000007</c:v>
                </c:pt>
                <c:pt idx="3207">
                  <c:v>3.7847905000000006</c:v>
                </c:pt>
                <c:pt idx="3208">
                  <c:v>3.7879320000000005</c:v>
                </c:pt>
                <c:pt idx="3209">
                  <c:v>3.7910735000000004</c:v>
                </c:pt>
                <c:pt idx="3210">
                  <c:v>3.7942150000000008</c:v>
                </c:pt>
                <c:pt idx="3211">
                  <c:v>3.7973565000000007</c:v>
                </c:pt>
                <c:pt idx="3212">
                  <c:v>3.8004980000000006</c:v>
                </c:pt>
                <c:pt idx="3213">
                  <c:v>3.8036395000000005</c:v>
                </c:pt>
                <c:pt idx="3214">
                  <c:v>3.8067810000000004</c:v>
                </c:pt>
                <c:pt idx="3215">
                  <c:v>3.8099225000000008</c:v>
                </c:pt>
                <c:pt idx="3216">
                  <c:v>3.8130640000000007</c:v>
                </c:pt>
                <c:pt idx="3217">
                  <c:v>3.8162055000000006</c:v>
                </c:pt>
                <c:pt idx="3218">
                  <c:v>3.8193470000000005</c:v>
                </c:pt>
                <c:pt idx="3219">
                  <c:v>3.8224885000000004</c:v>
                </c:pt>
                <c:pt idx="3220">
                  <c:v>3.8256300000000008</c:v>
                </c:pt>
                <c:pt idx="3221">
                  <c:v>3.8287715000000007</c:v>
                </c:pt>
                <c:pt idx="3222">
                  <c:v>3.8319130000000006</c:v>
                </c:pt>
                <c:pt idx="3223">
                  <c:v>3.8350545000000005</c:v>
                </c:pt>
                <c:pt idx="3224">
                  <c:v>3.8381960000000004</c:v>
                </c:pt>
                <c:pt idx="3225">
                  <c:v>3.8413375000000007</c:v>
                </c:pt>
                <c:pt idx="3226">
                  <c:v>3.8444790000000006</c:v>
                </c:pt>
                <c:pt idx="3227">
                  <c:v>3.8476205000000006</c:v>
                </c:pt>
                <c:pt idx="3228">
                  <c:v>3.8507620000000005</c:v>
                </c:pt>
                <c:pt idx="3229">
                  <c:v>3.8539035000000008</c:v>
                </c:pt>
                <c:pt idx="3230">
                  <c:v>3.8570450000000007</c:v>
                </c:pt>
                <c:pt idx="3231">
                  <c:v>3.8601865000000006</c:v>
                </c:pt>
                <c:pt idx="3232">
                  <c:v>3.8633280000000005</c:v>
                </c:pt>
                <c:pt idx="3233">
                  <c:v>3.8664695000000004</c:v>
                </c:pt>
                <c:pt idx="3234">
                  <c:v>3.8696110000000008</c:v>
                </c:pt>
                <c:pt idx="3235">
                  <c:v>3.8727525000000007</c:v>
                </c:pt>
                <c:pt idx="3236">
                  <c:v>3.8758940000000006</c:v>
                </c:pt>
                <c:pt idx="3237">
                  <c:v>3.8790355000000005</c:v>
                </c:pt>
                <c:pt idx="3238">
                  <c:v>3.8821770000000004</c:v>
                </c:pt>
                <c:pt idx="3239">
                  <c:v>3.8853185000000008</c:v>
                </c:pt>
                <c:pt idx="3240">
                  <c:v>3.8884600000000007</c:v>
                </c:pt>
                <c:pt idx="3241">
                  <c:v>3.8916015000000006</c:v>
                </c:pt>
                <c:pt idx="3242">
                  <c:v>3.8947430000000005</c:v>
                </c:pt>
                <c:pt idx="3243">
                  <c:v>3.8978845000000004</c:v>
                </c:pt>
                <c:pt idx="3244">
                  <c:v>3.9010260000000008</c:v>
                </c:pt>
                <c:pt idx="3245">
                  <c:v>3.9041675000000007</c:v>
                </c:pt>
                <c:pt idx="3246">
                  <c:v>3.9073090000000006</c:v>
                </c:pt>
                <c:pt idx="3247">
                  <c:v>3.9104505000000005</c:v>
                </c:pt>
                <c:pt idx="3248">
                  <c:v>3.9135920000000004</c:v>
                </c:pt>
                <c:pt idx="3249">
                  <c:v>3.9167335000000008</c:v>
                </c:pt>
                <c:pt idx="3250">
                  <c:v>3.9198750000000007</c:v>
                </c:pt>
                <c:pt idx="3251">
                  <c:v>3.9230165000000006</c:v>
                </c:pt>
                <c:pt idx="3252">
                  <c:v>3.9261580000000005</c:v>
                </c:pt>
                <c:pt idx="3253">
                  <c:v>3.9292995000000004</c:v>
                </c:pt>
                <c:pt idx="3254">
                  <c:v>3.9324410000000007</c:v>
                </c:pt>
                <c:pt idx="3255">
                  <c:v>3.9355825000000006</c:v>
                </c:pt>
                <c:pt idx="3256">
                  <c:v>3.9387240000000006</c:v>
                </c:pt>
                <c:pt idx="3257">
                  <c:v>3.9418655000000005</c:v>
                </c:pt>
                <c:pt idx="3258">
                  <c:v>3.9450070000000008</c:v>
                </c:pt>
                <c:pt idx="3259">
                  <c:v>3.9481485000000007</c:v>
                </c:pt>
                <c:pt idx="3260">
                  <c:v>3.9512900000000006</c:v>
                </c:pt>
                <c:pt idx="3261">
                  <c:v>3.9544315000000005</c:v>
                </c:pt>
                <c:pt idx="3262">
                  <c:v>3.9575730000000005</c:v>
                </c:pt>
                <c:pt idx="3263">
                  <c:v>3.9607145000000008</c:v>
                </c:pt>
                <c:pt idx="3264">
                  <c:v>3.9638560000000007</c:v>
                </c:pt>
                <c:pt idx="3265">
                  <c:v>3.9669975000000006</c:v>
                </c:pt>
                <c:pt idx="3266">
                  <c:v>3.9701390000000005</c:v>
                </c:pt>
                <c:pt idx="3267">
                  <c:v>3.9732805000000004</c:v>
                </c:pt>
                <c:pt idx="3268">
                  <c:v>3.9764220000000008</c:v>
                </c:pt>
                <c:pt idx="3269">
                  <c:v>3.9795635000000007</c:v>
                </c:pt>
                <c:pt idx="3270">
                  <c:v>3.9827050000000006</c:v>
                </c:pt>
                <c:pt idx="3271">
                  <c:v>3.9858465000000005</c:v>
                </c:pt>
                <c:pt idx="3272">
                  <c:v>3.9889880000000004</c:v>
                </c:pt>
                <c:pt idx="3273">
                  <c:v>3.9921295000000008</c:v>
                </c:pt>
                <c:pt idx="3274">
                  <c:v>3.9952710000000007</c:v>
                </c:pt>
                <c:pt idx="3275">
                  <c:v>3.9984125000000006</c:v>
                </c:pt>
                <c:pt idx="3276">
                  <c:v>4.0015540000000005</c:v>
                </c:pt>
                <c:pt idx="3277">
                  <c:v>4.0046955000000004</c:v>
                </c:pt>
                <c:pt idx="3278">
                  <c:v>4.0078370000000003</c:v>
                </c:pt>
                <c:pt idx="3279">
                  <c:v>4.0109785000000002</c:v>
                </c:pt>
                <c:pt idx="3280">
                  <c:v>4.014120000000001</c:v>
                </c:pt>
                <c:pt idx="3281">
                  <c:v>4.0172615000000009</c:v>
                </c:pt>
                <c:pt idx="3282">
                  <c:v>4.0204030000000008</c:v>
                </c:pt>
                <c:pt idx="3283">
                  <c:v>4.0235445000000007</c:v>
                </c:pt>
                <c:pt idx="3284">
                  <c:v>4.0266860000000007</c:v>
                </c:pt>
                <c:pt idx="3285">
                  <c:v>4.0298275000000006</c:v>
                </c:pt>
                <c:pt idx="3286">
                  <c:v>4.0329690000000005</c:v>
                </c:pt>
                <c:pt idx="3287">
                  <c:v>4.0361105000000004</c:v>
                </c:pt>
                <c:pt idx="3288">
                  <c:v>4.0392520000000003</c:v>
                </c:pt>
                <c:pt idx="3289">
                  <c:v>4.0423935000000002</c:v>
                </c:pt>
                <c:pt idx="3290">
                  <c:v>4.045535000000001</c:v>
                </c:pt>
                <c:pt idx="3291">
                  <c:v>4.0486765000000009</c:v>
                </c:pt>
                <c:pt idx="3292">
                  <c:v>4.0518180000000008</c:v>
                </c:pt>
                <c:pt idx="3293">
                  <c:v>4.0549595000000007</c:v>
                </c:pt>
                <c:pt idx="3294">
                  <c:v>4.0581010000000006</c:v>
                </c:pt>
                <c:pt idx="3295">
                  <c:v>4.0612425000000005</c:v>
                </c:pt>
                <c:pt idx="3296">
                  <c:v>4.0643840000000004</c:v>
                </c:pt>
                <c:pt idx="3297">
                  <c:v>4.0675255000000003</c:v>
                </c:pt>
                <c:pt idx="3298">
                  <c:v>4.0706670000000003</c:v>
                </c:pt>
                <c:pt idx="3299">
                  <c:v>4.0738085000000002</c:v>
                </c:pt>
                <c:pt idx="3300">
                  <c:v>4.076950000000001</c:v>
                </c:pt>
                <c:pt idx="3301">
                  <c:v>4.0800915000000009</c:v>
                </c:pt>
                <c:pt idx="3302">
                  <c:v>4.0832330000000008</c:v>
                </c:pt>
                <c:pt idx="3303">
                  <c:v>4.0863745000000007</c:v>
                </c:pt>
                <c:pt idx="3304">
                  <c:v>4.0895160000000006</c:v>
                </c:pt>
                <c:pt idx="3305">
                  <c:v>4.0926575000000005</c:v>
                </c:pt>
                <c:pt idx="3306">
                  <c:v>4.0957990000000004</c:v>
                </c:pt>
                <c:pt idx="3307">
                  <c:v>4.0989405000000003</c:v>
                </c:pt>
                <c:pt idx="3308">
                  <c:v>4.1020820000000002</c:v>
                </c:pt>
                <c:pt idx="3309">
                  <c:v>4.105223500000001</c:v>
                </c:pt>
                <c:pt idx="3310">
                  <c:v>4.1083650000000009</c:v>
                </c:pt>
                <c:pt idx="3311">
                  <c:v>4.1115065000000008</c:v>
                </c:pt>
                <c:pt idx="3312">
                  <c:v>4.1146480000000007</c:v>
                </c:pt>
                <c:pt idx="3313">
                  <c:v>4.1177895000000007</c:v>
                </c:pt>
                <c:pt idx="3314">
                  <c:v>4.1209310000000006</c:v>
                </c:pt>
                <c:pt idx="3315">
                  <c:v>4.1240725000000005</c:v>
                </c:pt>
                <c:pt idx="3316">
                  <c:v>4.1272140000000004</c:v>
                </c:pt>
                <c:pt idx="3317">
                  <c:v>4.1303555000000003</c:v>
                </c:pt>
                <c:pt idx="3318">
                  <c:v>4.1334970000000002</c:v>
                </c:pt>
                <c:pt idx="3319">
                  <c:v>4.136638500000001</c:v>
                </c:pt>
                <c:pt idx="3320">
                  <c:v>4.1397800000000009</c:v>
                </c:pt>
                <c:pt idx="3321">
                  <c:v>4.1429215000000008</c:v>
                </c:pt>
                <c:pt idx="3322">
                  <c:v>4.1460630000000007</c:v>
                </c:pt>
                <c:pt idx="3323">
                  <c:v>4.1492045000000006</c:v>
                </c:pt>
                <c:pt idx="3324">
                  <c:v>4.1523460000000005</c:v>
                </c:pt>
                <c:pt idx="3325">
                  <c:v>4.1554875000000004</c:v>
                </c:pt>
                <c:pt idx="3326">
                  <c:v>4.1586290000000004</c:v>
                </c:pt>
                <c:pt idx="3327">
                  <c:v>4.1617705000000003</c:v>
                </c:pt>
                <c:pt idx="3328">
                  <c:v>4.1649120000000011</c:v>
                </c:pt>
                <c:pt idx="3329">
                  <c:v>4.168053500000001</c:v>
                </c:pt>
                <c:pt idx="3330">
                  <c:v>4.1711950000000009</c:v>
                </c:pt>
                <c:pt idx="3331">
                  <c:v>4.1743365000000008</c:v>
                </c:pt>
                <c:pt idx="3332">
                  <c:v>4.1774780000000007</c:v>
                </c:pt>
                <c:pt idx="3333">
                  <c:v>4.1806195000000006</c:v>
                </c:pt>
                <c:pt idx="3334">
                  <c:v>4.1837610000000005</c:v>
                </c:pt>
                <c:pt idx="3335">
                  <c:v>4.1869025000000004</c:v>
                </c:pt>
                <c:pt idx="3336">
                  <c:v>4.1900440000000003</c:v>
                </c:pt>
                <c:pt idx="3337">
                  <c:v>4.1931855000000002</c:v>
                </c:pt>
                <c:pt idx="3338">
                  <c:v>4.196327000000001</c:v>
                </c:pt>
                <c:pt idx="3339">
                  <c:v>4.1994685000000009</c:v>
                </c:pt>
                <c:pt idx="3340">
                  <c:v>4.2026100000000008</c:v>
                </c:pt>
                <c:pt idx="3341">
                  <c:v>4.2057515000000008</c:v>
                </c:pt>
                <c:pt idx="3342">
                  <c:v>4.2088930000000007</c:v>
                </c:pt>
                <c:pt idx="3343">
                  <c:v>4.2120345000000006</c:v>
                </c:pt>
                <c:pt idx="3344">
                  <c:v>4.2151760000000005</c:v>
                </c:pt>
                <c:pt idx="3345">
                  <c:v>4.2183175000000004</c:v>
                </c:pt>
                <c:pt idx="3346">
                  <c:v>4.2214590000000003</c:v>
                </c:pt>
                <c:pt idx="3347">
                  <c:v>4.2246005000000002</c:v>
                </c:pt>
                <c:pt idx="3348">
                  <c:v>4.227742000000001</c:v>
                </c:pt>
                <c:pt idx="3349">
                  <c:v>4.2308835000000009</c:v>
                </c:pt>
                <c:pt idx="3350">
                  <c:v>4.2340250000000008</c:v>
                </c:pt>
                <c:pt idx="3351">
                  <c:v>4.2371665000000007</c:v>
                </c:pt>
                <c:pt idx="3352">
                  <c:v>4.2403080000000006</c:v>
                </c:pt>
                <c:pt idx="3353">
                  <c:v>4.2434495000000005</c:v>
                </c:pt>
                <c:pt idx="3354">
                  <c:v>4.2465910000000004</c:v>
                </c:pt>
                <c:pt idx="3355">
                  <c:v>4.2497325000000004</c:v>
                </c:pt>
                <c:pt idx="3356">
                  <c:v>4.2528740000000003</c:v>
                </c:pt>
                <c:pt idx="3357">
                  <c:v>4.2560155000000011</c:v>
                </c:pt>
                <c:pt idx="3358">
                  <c:v>4.259157000000001</c:v>
                </c:pt>
                <c:pt idx="3359">
                  <c:v>4.2622985000000009</c:v>
                </c:pt>
                <c:pt idx="3360">
                  <c:v>4.2654400000000008</c:v>
                </c:pt>
                <c:pt idx="3361">
                  <c:v>4.2685815000000007</c:v>
                </c:pt>
                <c:pt idx="3362">
                  <c:v>4.2717230000000006</c:v>
                </c:pt>
                <c:pt idx="3363">
                  <c:v>4.2748645000000005</c:v>
                </c:pt>
                <c:pt idx="3364">
                  <c:v>4.2780060000000004</c:v>
                </c:pt>
                <c:pt idx="3365">
                  <c:v>4.2811475000000003</c:v>
                </c:pt>
                <c:pt idx="3366">
                  <c:v>4.2842890000000002</c:v>
                </c:pt>
                <c:pt idx="3367">
                  <c:v>4.287430500000001</c:v>
                </c:pt>
                <c:pt idx="3368">
                  <c:v>4.2905720000000009</c:v>
                </c:pt>
                <c:pt idx="3369">
                  <c:v>4.2937135000000008</c:v>
                </c:pt>
                <c:pt idx="3370">
                  <c:v>4.2968550000000008</c:v>
                </c:pt>
                <c:pt idx="3371">
                  <c:v>4.2999965000000007</c:v>
                </c:pt>
                <c:pt idx="3372">
                  <c:v>4.3031380000000006</c:v>
                </c:pt>
                <c:pt idx="3373">
                  <c:v>4.3062795000000005</c:v>
                </c:pt>
                <c:pt idx="3374">
                  <c:v>4.3094210000000004</c:v>
                </c:pt>
                <c:pt idx="3375">
                  <c:v>4.3125625000000003</c:v>
                </c:pt>
                <c:pt idx="3376">
                  <c:v>4.3157040000000002</c:v>
                </c:pt>
                <c:pt idx="3377">
                  <c:v>4.318845500000001</c:v>
                </c:pt>
                <c:pt idx="3378">
                  <c:v>4.3219870000000009</c:v>
                </c:pt>
                <c:pt idx="3379">
                  <c:v>4.3251285000000008</c:v>
                </c:pt>
                <c:pt idx="3380">
                  <c:v>4.3282700000000007</c:v>
                </c:pt>
                <c:pt idx="3381">
                  <c:v>4.3314115000000006</c:v>
                </c:pt>
                <c:pt idx="3382">
                  <c:v>4.3345530000000005</c:v>
                </c:pt>
                <c:pt idx="3383">
                  <c:v>4.3376945000000005</c:v>
                </c:pt>
                <c:pt idx="3384">
                  <c:v>4.3408360000000004</c:v>
                </c:pt>
                <c:pt idx="3385">
                  <c:v>4.3439775000000003</c:v>
                </c:pt>
                <c:pt idx="3386">
                  <c:v>4.3471190000000011</c:v>
                </c:pt>
                <c:pt idx="3387">
                  <c:v>4.350260500000001</c:v>
                </c:pt>
                <c:pt idx="3388">
                  <c:v>4.3534020000000009</c:v>
                </c:pt>
                <c:pt idx="3389">
                  <c:v>4.3565435000000008</c:v>
                </c:pt>
                <c:pt idx="3390">
                  <c:v>4.3596850000000007</c:v>
                </c:pt>
                <c:pt idx="3391">
                  <c:v>4.3628265000000006</c:v>
                </c:pt>
                <c:pt idx="3392">
                  <c:v>4.3659680000000005</c:v>
                </c:pt>
                <c:pt idx="3393">
                  <c:v>4.3691095000000004</c:v>
                </c:pt>
                <c:pt idx="3394">
                  <c:v>4.3722510000000003</c:v>
                </c:pt>
                <c:pt idx="3395">
                  <c:v>4.3753925000000002</c:v>
                </c:pt>
                <c:pt idx="3396">
                  <c:v>4.378534000000001</c:v>
                </c:pt>
                <c:pt idx="3397">
                  <c:v>4.3816755000000009</c:v>
                </c:pt>
                <c:pt idx="3398">
                  <c:v>4.3848170000000009</c:v>
                </c:pt>
                <c:pt idx="3399">
                  <c:v>4.3879585000000008</c:v>
                </c:pt>
                <c:pt idx="3400">
                  <c:v>4.3911000000000007</c:v>
                </c:pt>
                <c:pt idx="3401">
                  <c:v>4.3942415000000006</c:v>
                </c:pt>
                <c:pt idx="3402">
                  <c:v>4.3973830000000005</c:v>
                </c:pt>
                <c:pt idx="3403">
                  <c:v>4.4005245000000004</c:v>
                </c:pt>
                <c:pt idx="3404">
                  <c:v>4.4036660000000003</c:v>
                </c:pt>
                <c:pt idx="3405">
                  <c:v>4.4068075000000002</c:v>
                </c:pt>
                <c:pt idx="3406">
                  <c:v>4.409949000000001</c:v>
                </c:pt>
                <c:pt idx="3407">
                  <c:v>4.4130905000000009</c:v>
                </c:pt>
                <c:pt idx="3408">
                  <c:v>4.4162320000000008</c:v>
                </c:pt>
                <c:pt idx="3409">
                  <c:v>4.4193735000000007</c:v>
                </c:pt>
                <c:pt idx="3410">
                  <c:v>4.4225150000000006</c:v>
                </c:pt>
                <c:pt idx="3411">
                  <c:v>4.4256565000000005</c:v>
                </c:pt>
                <c:pt idx="3412">
                  <c:v>4.4287980000000005</c:v>
                </c:pt>
                <c:pt idx="3413">
                  <c:v>4.4319395000000004</c:v>
                </c:pt>
                <c:pt idx="3414">
                  <c:v>4.4350810000000003</c:v>
                </c:pt>
                <c:pt idx="3415">
                  <c:v>4.4382225000000011</c:v>
                </c:pt>
                <c:pt idx="3416">
                  <c:v>4.441364000000001</c:v>
                </c:pt>
                <c:pt idx="3417">
                  <c:v>4.4445055000000009</c:v>
                </c:pt>
                <c:pt idx="3418">
                  <c:v>4.4476470000000008</c:v>
                </c:pt>
                <c:pt idx="3419">
                  <c:v>4.4507885000000007</c:v>
                </c:pt>
                <c:pt idx="3420">
                  <c:v>4.4539300000000006</c:v>
                </c:pt>
                <c:pt idx="3421">
                  <c:v>4.4570715000000005</c:v>
                </c:pt>
                <c:pt idx="3422">
                  <c:v>4.4602130000000004</c:v>
                </c:pt>
                <c:pt idx="3423">
                  <c:v>4.4633545000000003</c:v>
                </c:pt>
                <c:pt idx="3424">
                  <c:v>4.4664960000000002</c:v>
                </c:pt>
                <c:pt idx="3425">
                  <c:v>4.469637500000001</c:v>
                </c:pt>
                <c:pt idx="3426">
                  <c:v>4.4727790000000009</c:v>
                </c:pt>
                <c:pt idx="3427">
                  <c:v>4.4759205000000009</c:v>
                </c:pt>
                <c:pt idx="3428">
                  <c:v>4.4790620000000008</c:v>
                </c:pt>
                <c:pt idx="3429">
                  <c:v>4.4822035000000007</c:v>
                </c:pt>
                <c:pt idx="3430">
                  <c:v>4.4853450000000006</c:v>
                </c:pt>
                <c:pt idx="3431">
                  <c:v>4.4884865000000005</c:v>
                </c:pt>
                <c:pt idx="3432">
                  <c:v>4.4916280000000004</c:v>
                </c:pt>
                <c:pt idx="3433">
                  <c:v>4.4947695000000003</c:v>
                </c:pt>
                <c:pt idx="3434">
                  <c:v>4.4979110000000002</c:v>
                </c:pt>
                <c:pt idx="3435">
                  <c:v>4.501052500000001</c:v>
                </c:pt>
                <c:pt idx="3436">
                  <c:v>4.5041940000000009</c:v>
                </c:pt>
                <c:pt idx="3437">
                  <c:v>4.5073355000000008</c:v>
                </c:pt>
                <c:pt idx="3438">
                  <c:v>4.5104770000000007</c:v>
                </c:pt>
                <c:pt idx="3439">
                  <c:v>4.5136185000000006</c:v>
                </c:pt>
                <c:pt idx="3440">
                  <c:v>4.5167600000000006</c:v>
                </c:pt>
                <c:pt idx="3441">
                  <c:v>4.5199015000000005</c:v>
                </c:pt>
                <c:pt idx="3442">
                  <c:v>4.5230430000000004</c:v>
                </c:pt>
                <c:pt idx="3443">
                  <c:v>4.5261845000000003</c:v>
                </c:pt>
                <c:pt idx="3444">
                  <c:v>4.5293260000000011</c:v>
                </c:pt>
                <c:pt idx="3445">
                  <c:v>4.532467500000001</c:v>
                </c:pt>
                <c:pt idx="3446">
                  <c:v>4.5356090000000009</c:v>
                </c:pt>
                <c:pt idx="3447">
                  <c:v>4.5387505000000008</c:v>
                </c:pt>
                <c:pt idx="3448">
                  <c:v>4.5418920000000007</c:v>
                </c:pt>
                <c:pt idx="3449">
                  <c:v>4.5450335000000006</c:v>
                </c:pt>
                <c:pt idx="3450">
                  <c:v>4.5481750000000005</c:v>
                </c:pt>
                <c:pt idx="3451">
                  <c:v>4.5513165000000004</c:v>
                </c:pt>
                <c:pt idx="3452">
                  <c:v>4.5544580000000003</c:v>
                </c:pt>
                <c:pt idx="3453">
                  <c:v>4.5575995000000002</c:v>
                </c:pt>
                <c:pt idx="3454">
                  <c:v>4.560741000000001</c:v>
                </c:pt>
                <c:pt idx="3455">
                  <c:v>4.563882500000001</c:v>
                </c:pt>
                <c:pt idx="3456">
                  <c:v>4.5670240000000009</c:v>
                </c:pt>
                <c:pt idx="3457">
                  <c:v>4.5701655000000008</c:v>
                </c:pt>
                <c:pt idx="3458">
                  <c:v>4.5733070000000007</c:v>
                </c:pt>
                <c:pt idx="3459">
                  <c:v>4.5764485000000006</c:v>
                </c:pt>
                <c:pt idx="3460">
                  <c:v>4.5795900000000005</c:v>
                </c:pt>
                <c:pt idx="3461">
                  <c:v>4.5827315000000004</c:v>
                </c:pt>
                <c:pt idx="3462">
                  <c:v>4.5858730000000003</c:v>
                </c:pt>
                <c:pt idx="3463">
                  <c:v>4.5890145000000002</c:v>
                </c:pt>
                <c:pt idx="3464">
                  <c:v>4.592156000000001</c:v>
                </c:pt>
                <c:pt idx="3465">
                  <c:v>4.5952975000000009</c:v>
                </c:pt>
                <c:pt idx="3466">
                  <c:v>4.5984390000000008</c:v>
                </c:pt>
                <c:pt idx="3467">
                  <c:v>4.6015805000000007</c:v>
                </c:pt>
                <c:pt idx="3468">
                  <c:v>4.6047220000000006</c:v>
                </c:pt>
                <c:pt idx="3469">
                  <c:v>4.6078635000000006</c:v>
                </c:pt>
                <c:pt idx="3470">
                  <c:v>4.6110050000000005</c:v>
                </c:pt>
                <c:pt idx="3471">
                  <c:v>4.6141465000000004</c:v>
                </c:pt>
                <c:pt idx="3472">
                  <c:v>4.6172880000000003</c:v>
                </c:pt>
                <c:pt idx="3473">
                  <c:v>4.6204295000000011</c:v>
                </c:pt>
                <c:pt idx="3474">
                  <c:v>4.623571000000001</c:v>
                </c:pt>
                <c:pt idx="3475">
                  <c:v>4.6267125000000009</c:v>
                </c:pt>
                <c:pt idx="3476">
                  <c:v>4.6298540000000008</c:v>
                </c:pt>
                <c:pt idx="3477">
                  <c:v>4.6329955000000007</c:v>
                </c:pt>
                <c:pt idx="3478">
                  <c:v>4.6361370000000006</c:v>
                </c:pt>
                <c:pt idx="3479">
                  <c:v>4.6392785000000005</c:v>
                </c:pt>
                <c:pt idx="3480">
                  <c:v>4.6424200000000004</c:v>
                </c:pt>
                <c:pt idx="3481">
                  <c:v>4.6455615000000003</c:v>
                </c:pt>
                <c:pt idx="3482">
                  <c:v>4.6487030000000003</c:v>
                </c:pt>
                <c:pt idx="3483">
                  <c:v>4.651844500000001</c:v>
                </c:pt>
                <c:pt idx="3484">
                  <c:v>4.654986000000001</c:v>
                </c:pt>
                <c:pt idx="3485">
                  <c:v>4.6581275000000009</c:v>
                </c:pt>
                <c:pt idx="3486">
                  <c:v>4.6612690000000008</c:v>
                </c:pt>
                <c:pt idx="3487">
                  <c:v>4.6644105000000007</c:v>
                </c:pt>
                <c:pt idx="3488">
                  <c:v>4.6675520000000006</c:v>
                </c:pt>
                <c:pt idx="3489">
                  <c:v>4.6706935000000005</c:v>
                </c:pt>
                <c:pt idx="3490">
                  <c:v>4.6738350000000004</c:v>
                </c:pt>
                <c:pt idx="3491">
                  <c:v>4.6769765000000003</c:v>
                </c:pt>
                <c:pt idx="3492">
                  <c:v>4.6801180000000002</c:v>
                </c:pt>
                <c:pt idx="3493">
                  <c:v>4.683259500000001</c:v>
                </c:pt>
                <c:pt idx="3494">
                  <c:v>4.6864010000000009</c:v>
                </c:pt>
                <c:pt idx="3495">
                  <c:v>4.6895425000000008</c:v>
                </c:pt>
                <c:pt idx="3496">
                  <c:v>4.6926840000000007</c:v>
                </c:pt>
                <c:pt idx="3497">
                  <c:v>4.6958255000000007</c:v>
                </c:pt>
                <c:pt idx="3498">
                  <c:v>4.6989670000000006</c:v>
                </c:pt>
                <c:pt idx="3499">
                  <c:v>4.7021085000000005</c:v>
                </c:pt>
                <c:pt idx="3500">
                  <c:v>4.7052500000000004</c:v>
                </c:pt>
                <c:pt idx="3501">
                  <c:v>4.7083915000000003</c:v>
                </c:pt>
                <c:pt idx="3502">
                  <c:v>4.7115330000000011</c:v>
                </c:pt>
                <c:pt idx="3503">
                  <c:v>4.714674500000001</c:v>
                </c:pt>
                <c:pt idx="3504">
                  <c:v>4.7178160000000009</c:v>
                </c:pt>
                <c:pt idx="3505">
                  <c:v>4.7209575000000008</c:v>
                </c:pt>
                <c:pt idx="3506">
                  <c:v>4.7240990000000007</c:v>
                </c:pt>
                <c:pt idx="3507">
                  <c:v>4.7272405000000006</c:v>
                </c:pt>
                <c:pt idx="3508">
                  <c:v>4.7303820000000005</c:v>
                </c:pt>
                <c:pt idx="3509">
                  <c:v>4.7335235000000004</c:v>
                </c:pt>
                <c:pt idx="3510">
                  <c:v>4.7366650000000003</c:v>
                </c:pt>
                <c:pt idx="3511">
                  <c:v>4.7398065000000003</c:v>
                </c:pt>
                <c:pt idx="3512">
                  <c:v>4.7429480000000011</c:v>
                </c:pt>
                <c:pt idx="3513">
                  <c:v>4.746089500000001</c:v>
                </c:pt>
                <c:pt idx="3514">
                  <c:v>4.7492310000000009</c:v>
                </c:pt>
                <c:pt idx="3515">
                  <c:v>4.7523725000000008</c:v>
                </c:pt>
                <c:pt idx="3516">
                  <c:v>4.7555140000000007</c:v>
                </c:pt>
                <c:pt idx="3517">
                  <c:v>4.7586555000000006</c:v>
                </c:pt>
                <c:pt idx="3518">
                  <c:v>4.7617970000000005</c:v>
                </c:pt>
                <c:pt idx="3519">
                  <c:v>4.7649385000000004</c:v>
                </c:pt>
                <c:pt idx="3520">
                  <c:v>4.7680800000000003</c:v>
                </c:pt>
                <c:pt idx="3521">
                  <c:v>4.7712215000000002</c:v>
                </c:pt>
                <c:pt idx="3522">
                  <c:v>4.774363000000001</c:v>
                </c:pt>
                <c:pt idx="3523">
                  <c:v>4.7775045000000009</c:v>
                </c:pt>
                <c:pt idx="3524">
                  <c:v>4.7806460000000008</c:v>
                </c:pt>
                <c:pt idx="3525">
                  <c:v>4.7837875000000007</c:v>
                </c:pt>
                <c:pt idx="3526">
                  <c:v>4.7869290000000007</c:v>
                </c:pt>
                <c:pt idx="3527">
                  <c:v>4.7900705000000006</c:v>
                </c:pt>
                <c:pt idx="3528">
                  <c:v>4.7932120000000005</c:v>
                </c:pt>
                <c:pt idx="3529">
                  <c:v>4.7963535000000004</c:v>
                </c:pt>
                <c:pt idx="3530">
                  <c:v>4.7994950000000003</c:v>
                </c:pt>
                <c:pt idx="3531">
                  <c:v>4.8026365000000011</c:v>
                </c:pt>
                <c:pt idx="3532">
                  <c:v>4.805778000000001</c:v>
                </c:pt>
                <c:pt idx="3533">
                  <c:v>4.8089195000000009</c:v>
                </c:pt>
                <c:pt idx="3534">
                  <c:v>4.8120610000000008</c:v>
                </c:pt>
                <c:pt idx="3535">
                  <c:v>4.8152025000000007</c:v>
                </c:pt>
                <c:pt idx="3536">
                  <c:v>4.8183440000000006</c:v>
                </c:pt>
                <c:pt idx="3537">
                  <c:v>4.8214855000000005</c:v>
                </c:pt>
                <c:pt idx="3538">
                  <c:v>4.8246270000000004</c:v>
                </c:pt>
                <c:pt idx="3539">
                  <c:v>4.8277685000000004</c:v>
                </c:pt>
                <c:pt idx="3540">
                  <c:v>4.8309100000000003</c:v>
                </c:pt>
                <c:pt idx="3541">
                  <c:v>4.8340515000000011</c:v>
                </c:pt>
                <c:pt idx="3542">
                  <c:v>4.837193000000001</c:v>
                </c:pt>
                <c:pt idx="3543">
                  <c:v>4.8403345000000009</c:v>
                </c:pt>
                <c:pt idx="3544">
                  <c:v>4.8434760000000008</c:v>
                </c:pt>
                <c:pt idx="3545">
                  <c:v>4.8466175000000007</c:v>
                </c:pt>
                <c:pt idx="3546">
                  <c:v>4.8497590000000006</c:v>
                </c:pt>
                <c:pt idx="3547">
                  <c:v>4.8529005000000005</c:v>
                </c:pt>
                <c:pt idx="3548">
                  <c:v>4.8560420000000004</c:v>
                </c:pt>
                <c:pt idx="3549">
                  <c:v>4.8591835000000003</c:v>
                </c:pt>
                <c:pt idx="3550">
                  <c:v>4.8623250000000002</c:v>
                </c:pt>
                <c:pt idx="3551">
                  <c:v>4.865466500000001</c:v>
                </c:pt>
                <c:pt idx="3552">
                  <c:v>4.8686080000000009</c:v>
                </c:pt>
                <c:pt idx="3553">
                  <c:v>4.8717495000000008</c:v>
                </c:pt>
                <c:pt idx="3554">
                  <c:v>4.8748910000000008</c:v>
                </c:pt>
                <c:pt idx="3555">
                  <c:v>4.8780325000000007</c:v>
                </c:pt>
                <c:pt idx="3556">
                  <c:v>4.8811740000000006</c:v>
                </c:pt>
                <c:pt idx="3557">
                  <c:v>4.8843155000000005</c:v>
                </c:pt>
                <c:pt idx="3558">
                  <c:v>4.8874570000000004</c:v>
                </c:pt>
                <c:pt idx="3559">
                  <c:v>4.8905985000000003</c:v>
                </c:pt>
                <c:pt idx="3560">
                  <c:v>4.8937400000000011</c:v>
                </c:pt>
                <c:pt idx="3561">
                  <c:v>4.896881500000001</c:v>
                </c:pt>
                <c:pt idx="3562">
                  <c:v>4.9000230000000009</c:v>
                </c:pt>
                <c:pt idx="3563">
                  <c:v>4.9031645000000008</c:v>
                </c:pt>
                <c:pt idx="3564">
                  <c:v>4.9063060000000007</c:v>
                </c:pt>
                <c:pt idx="3565">
                  <c:v>4.9094475000000006</c:v>
                </c:pt>
                <c:pt idx="3566">
                  <c:v>4.9125890000000005</c:v>
                </c:pt>
                <c:pt idx="3567">
                  <c:v>4.9157305000000004</c:v>
                </c:pt>
                <c:pt idx="3568">
                  <c:v>4.9188720000000004</c:v>
                </c:pt>
                <c:pt idx="3569">
                  <c:v>4.9220135000000003</c:v>
                </c:pt>
                <c:pt idx="3570">
                  <c:v>4.9251550000000011</c:v>
                </c:pt>
                <c:pt idx="3571">
                  <c:v>4.928296500000001</c:v>
                </c:pt>
                <c:pt idx="3572">
                  <c:v>4.9314380000000009</c:v>
                </c:pt>
                <c:pt idx="3573">
                  <c:v>4.9345795000000008</c:v>
                </c:pt>
                <c:pt idx="3574">
                  <c:v>4.9377210000000007</c:v>
                </c:pt>
                <c:pt idx="3575">
                  <c:v>4.9408625000000006</c:v>
                </c:pt>
                <c:pt idx="3576">
                  <c:v>4.9440040000000005</c:v>
                </c:pt>
                <c:pt idx="3577">
                  <c:v>4.9471455000000004</c:v>
                </c:pt>
                <c:pt idx="3578">
                  <c:v>4.9502870000000003</c:v>
                </c:pt>
                <c:pt idx="3579">
                  <c:v>4.9534285000000002</c:v>
                </c:pt>
                <c:pt idx="3580">
                  <c:v>4.956570000000001</c:v>
                </c:pt>
                <c:pt idx="3581">
                  <c:v>4.9597115000000009</c:v>
                </c:pt>
                <c:pt idx="3582">
                  <c:v>4.9628530000000008</c:v>
                </c:pt>
                <c:pt idx="3583">
                  <c:v>4.9659945000000008</c:v>
                </c:pt>
                <c:pt idx="3584">
                  <c:v>4.9691360000000007</c:v>
                </c:pt>
                <c:pt idx="3585">
                  <c:v>4.9722775000000006</c:v>
                </c:pt>
                <c:pt idx="3586">
                  <c:v>4.9754190000000005</c:v>
                </c:pt>
                <c:pt idx="3587">
                  <c:v>4.9785605000000004</c:v>
                </c:pt>
                <c:pt idx="3588">
                  <c:v>4.9817020000000003</c:v>
                </c:pt>
                <c:pt idx="3589">
                  <c:v>4.9848435000000011</c:v>
                </c:pt>
                <c:pt idx="3590">
                  <c:v>4.987985000000001</c:v>
                </c:pt>
                <c:pt idx="3591">
                  <c:v>4.9911265000000009</c:v>
                </c:pt>
                <c:pt idx="3592">
                  <c:v>4.9942680000000008</c:v>
                </c:pt>
                <c:pt idx="3593">
                  <c:v>4.9974095000000007</c:v>
                </c:pt>
                <c:pt idx="3594">
                  <c:v>5.0005510000000006</c:v>
                </c:pt>
                <c:pt idx="3595">
                  <c:v>5.0036925000000005</c:v>
                </c:pt>
                <c:pt idx="3596">
                  <c:v>5.0068340000000005</c:v>
                </c:pt>
                <c:pt idx="3597">
                  <c:v>5.0099755000000004</c:v>
                </c:pt>
                <c:pt idx="3598">
                  <c:v>5.0131170000000003</c:v>
                </c:pt>
                <c:pt idx="3599">
                  <c:v>5.0162585000000011</c:v>
                </c:pt>
                <c:pt idx="3600">
                  <c:v>5.019400000000001</c:v>
                </c:pt>
                <c:pt idx="3601">
                  <c:v>5.0225415000000009</c:v>
                </c:pt>
                <c:pt idx="3602">
                  <c:v>5.0256830000000008</c:v>
                </c:pt>
                <c:pt idx="3603">
                  <c:v>5.0288245000000007</c:v>
                </c:pt>
                <c:pt idx="3604">
                  <c:v>5.0319660000000006</c:v>
                </c:pt>
                <c:pt idx="3605">
                  <c:v>5.0351075000000005</c:v>
                </c:pt>
                <c:pt idx="3606">
                  <c:v>5.0382490000000004</c:v>
                </c:pt>
                <c:pt idx="3607">
                  <c:v>5.0413905000000003</c:v>
                </c:pt>
                <c:pt idx="3608">
                  <c:v>5.0445320000000002</c:v>
                </c:pt>
                <c:pt idx="3609">
                  <c:v>5.047673500000001</c:v>
                </c:pt>
                <c:pt idx="3610">
                  <c:v>5.0508150000000009</c:v>
                </c:pt>
                <c:pt idx="3611">
                  <c:v>5.0539565000000009</c:v>
                </c:pt>
                <c:pt idx="3612">
                  <c:v>5.0570980000000008</c:v>
                </c:pt>
                <c:pt idx="3613">
                  <c:v>5.0602395000000007</c:v>
                </c:pt>
                <c:pt idx="3614">
                  <c:v>5.0633810000000006</c:v>
                </c:pt>
                <c:pt idx="3615">
                  <c:v>5.0665225000000005</c:v>
                </c:pt>
                <c:pt idx="3616">
                  <c:v>5.0696640000000004</c:v>
                </c:pt>
                <c:pt idx="3617">
                  <c:v>5.0728055000000003</c:v>
                </c:pt>
                <c:pt idx="3618">
                  <c:v>5.0759470000000011</c:v>
                </c:pt>
                <c:pt idx="3619">
                  <c:v>5.079088500000001</c:v>
                </c:pt>
                <c:pt idx="3620">
                  <c:v>5.0822300000000009</c:v>
                </c:pt>
                <c:pt idx="3621">
                  <c:v>5.0853715000000008</c:v>
                </c:pt>
                <c:pt idx="3622">
                  <c:v>5.0885130000000007</c:v>
                </c:pt>
                <c:pt idx="3623">
                  <c:v>5.0916545000000006</c:v>
                </c:pt>
                <c:pt idx="3624">
                  <c:v>5.0947960000000005</c:v>
                </c:pt>
                <c:pt idx="3625">
                  <c:v>5.0979375000000005</c:v>
                </c:pt>
                <c:pt idx="3626">
                  <c:v>5.1010790000000004</c:v>
                </c:pt>
                <c:pt idx="3627">
                  <c:v>5.1042205000000003</c:v>
                </c:pt>
                <c:pt idx="3628">
                  <c:v>5.1073620000000011</c:v>
                </c:pt>
                <c:pt idx="3629">
                  <c:v>5.110503500000001</c:v>
                </c:pt>
                <c:pt idx="3630">
                  <c:v>5.1136450000000009</c:v>
                </c:pt>
                <c:pt idx="3631">
                  <c:v>5.1167865000000008</c:v>
                </c:pt>
                <c:pt idx="3632">
                  <c:v>5.1199280000000007</c:v>
                </c:pt>
                <c:pt idx="3633">
                  <c:v>5.1230695000000006</c:v>
                </c:pt>
                <c:pt idx="3634">
                  <c:v>5.1262110000000005</c:v>
                </c:pt>
                <c:pt idx="3635">
                  <c:v>5.1293525000000004</c:v>
                </c:pt>
                <c:pt idx="3636">
                  <c:v>5.1324940000000003</c:v>
                </c:pt>
                <c:pt idx="3637">
                  <c:v>5.1356355000000002</c:v>
                </c:pt>
                <c:pt idx="3638">
                  <c:v>5.138777000000001</c:v>
                </c:pt>
                <c:pt idx="3639">
                  <c:v>5.1419185000000009</c:v>
                </c:pt>
                <c:pt idx="3640">
                  <c:v>5.1450600000000009</c:v>
                </c:pt>
                <c:pt idx="3641">
                  <c:v>5.1482015000000008</c:v>
                </c:pt>
                <c:pt idx="3642">
                  <c:v>5.1513430000000007</c:v>
                </c:pt>
                <c:pt idx="3643">
                  <c:v>5.1544845000000006</c:v>
                </c:pt>
                <c:pt idx="3644">
                  <c:v>5.1576260000000005</c:v>
                </c:pt>
                <c:pt idx="3645">
                  <c:v>5.1607675000000004</c:v>
                </c:pt>
                <c:pt idx="3646">
                  <c:v>5.1639090000000003</c:v>
                </c:pt>
                <c:pt idx="3647">
                  <c:v>5.1670505000000011</c:v>
                </c:pt>
                <c:pt idx="3648">
                  <c:v>5.170192000000001</c:v>
                </c:pt>
                <c:pt idx="3649">
                  <c:v>5.1733335000000009</c:v>
                </c:pt>
                <c:pt idx="3650">
                  <c:v>5.1764750000000008</c:v>
                </c:pt>
                <c:pt idx="3651">
                  <c:v>5.1796165000000007</c:v>
                </c:pt>
                <c:pt idx="3652">
                  <c:v>5.1827580000000006</c:v>
                </c:pt>
                <c:pt idx="3653">
                  <c:v>5.1858995000000006</c:v>
                </c:pt>
                <c:pt idx="3654">
                  <c:v>5.1890410000000005</c:v>
                </c:pt>
                <c:pt idx="3655">
                  <c:v>5.1921825000000004</c:v>
                </c:pt>
                <c:pt idx="3656">
                  <c:v>5.1953240000000003</c:v>
                </c:pt>
                <c:pt idx="3657">
                  <c:v>5.1984655000000011</c:v>
                </c:pt>
                <c:pt idx="3658">
                  <c:v>5.201607000000001</c:v>
                </c:pt>
                <c:pt idx="3659">
                  <c:v>5.2047485000000009</c:v>
                </c:pt>
                <c:pt idx="3660">
                  <c:v>5.2078900000000008</c:v>
                </c:pt>
                <c:pt idx="3661">
                  <c:v>5.2110315000000007</c:v>
                </c:pt>
                <c:pt idx="3662">
                  <c:v>5.2141730000000006</c:v>
                </c:pt>
                <c:pt idx="3663">
                  <c:v>5.2173145000000005</c:v>
                </c:pt>
                <c:pt idx="3664">
                  <c:v>5.2204560000000004</c:v>
                </c:pt>
                <c:pt idx="3665">
                  <c:v>5.2235975000000003</c:v>
                </c:pt>
                <c:pt idx="3666">
                  <c:v>5.2267390000000002</c:v>
                </c:pt>
                <c:pt idx="3667">
                  <c:v>5.229880500000001</c:v>
                </c:pt>
                <c:pt idx="3668">
                  <c:v>5.233022000000001</c:v>
                </c:pt>
                <c:pt idx="3669">
                  <c:v>5.2361635000000009</c:v>
                </c:pt>
                <c:pt idx="3670">
                  <c:v>5.2393050000000008</c:v>
                </c:pt>
                <c:pt idx="3671">
                  <c:v>5.2424465000000007</c:v>
                </c:pt>
                <c:pt idx="3672">
                  <c:v>5.2455880000000006</c:v>
                </c:pt>
                <c:pt idx="3673">
                  <c:v>5.2487295000000005</c:v>
                </c:pt>
                <c:pt idx="3674">
                  <c:v>5.2518710000000004</c:v>
                </c:pt>
                <c:pt idx="3675">
                  <c:v>5.2550125000000003</c:v>
                </c:pt>
                <c:pt idx="3676">
                  <c:v>5.2581540000000011</c:v>
                </c:pt>
                <c:pt idx="3677">
                  <c:v>5.261295500000001</c:v>
                </c:pt>
                <c:pt idx="3678">
                  <c:v>5.2644370000000009</c:v>
                </c:pt>
                <c:pt idx="3679">
                  <c:v>5.2675785000000008</c:v>
                </c:pt>
                <c:pt idx="3680">
                  <c:v>5.2707200000000007</c:v>
                </c:pt>
                <c:pt idx="3681">
                  <c:v>5.2738615000000006</c:v>
                </c:pt>
                <c:pt idx="3682">
                  <c:v>5.2770030000000006</c:v>
                </c:pt>
                <c:pt idx="3683">
                  <c:v>5.2801445000000005</c:v>
                </c:pt>
                <c:pt idx="3684">
                  <c:v>5.2832860000000004</c:v>
                </c:pt>
                <c:pt idx="3685">
                  <c:v>5.2864275000000003</c:v>
                </c:pt>
                <c:pt idx="3686">
                  <c:v>5.2895690000000011</c:v>
                </c:pt>
                <c:pt idx="3687">
                  <c:v>5.292710500000001</c:v>
                </c:pt>
                <c:pt idx="3688">
                  <c:v>5.2958520000000009</c:v>
                </c:pt>
                <c:pt idx="3689">
                  <c:v>5.2989935000000008</c:v>
                </c:pt>
                <c:pt idx="3690">
                  <c:v>5.3021350000000007</c:v>
                </c:pt>
                <c:pt idx="3691">
                  <c:v>5.3052765000000006</c:v>
                </c:pt>
                <c:pt idx="3692">
                  <c:v>5.3084180000000005</c:v>
                </c:pt>
                <c:pt idx="3693">
                  <c:v>5.3115595000000004</c:v>
                </c:pt>
                <c:pt idx="3694">
                  <c:v>5.3147010000000003</c:v>
                </c:pt>
                <c:pt idx="3695">
                  <c:v>5.3178425000000002</c:v>
                </c:pt>
                <c:pt idx="3696">
                  <c:v>5.320984000000001</c:v>
                </c:pt>
                <c:pt idx="3697">
                  <c:v>5.324125500000001</c:v>
                </c:pt>
                <c:pt idx="3698">
                  <c:v>5.3272670000000009</c:v>
                </c:pt>
                <c:pt idx="3699">
                  <c:v>5.3304085000000008</c:v>
                </c:pt>
                <c:pt idx="3700">
                  <c:v>5.3335500000000007</c:v>
                </c:pt>
                <c:pt idx="3701">
                  <c:v>5.3366915000000006</c:v>
                </c:pt>
                <c:pt idx="3702">
                  <c:v>5.3398330000000005</c:v>
                </c:pt>
                <c:pt idx="3703">
                  <c:v>5.3429745000000004</c:v>
                </c:pt>
                <c:pt idx="3704">
                  <c:v>5.3461160000000003</c:v>
                </c:pt>
                <c:pt idx="3705">
                  <c:v>5.3492575000000011</c:v>
                </c:pt>
                <c:pt idx="3706">
                  <c:v>5.352399000000001</c:v>
                </c:pt>
                <c:pt idx="3707">
                  <c:v>5.3555405000000009</c:v>
                </c:pt>
                <c:pt idx="3708">
                  <c:v>5.3586820000000008</c:v>
                </c:pt>
                <c:pt idx="3709">
                  <c:v>5.3618235000000007</c:v>
                </c:pt>
                <c:pt idx="3710">
                  <c:v>5.3649650000000007</c:v>
                </c:pt>
                <c:pt idx="3711">
                  <c:v>5.3681065000000006</c:v>
                </c:pt>
                <c:pt idx="3712">
                  <c:v>5.3712480000000005</c:v>
                </c:pt>
                <c:pt idx="3713">
                  <c:v>5.3743895000000004</c:v>
                </c:pt>
                <c:pt idx="3714">
                  <c:v>5.3775310000000003</c:v>
                </c:pt>
                <c:pt idx="3715">
                  <c:v>5.3806725000000011</c:v>
                </c:pt>
                <c:pt idx="3716">
                  <c:v>5.383814000000001</c:v>
                </c:pt>
                <c:pt idx="3717">
                  <c:v>5.3869555000000009</c:v>
                </c:pt>
                <c:pt idx="3718">
                  <c:v>5.3900970000000008</c:v>
                </c:pt>
                <c:pt idx="3719">
                  <c:v>5.3932385000000007</c:v>
                </c:pt>
                <c:pt idx="3720">
                  <c:v>5.3963800000000006</c:v>
                </c:pt>
                <c:pt idx="3721">
                  <c:v>5.3995215000000005</c:v>
                </c:pt>
                <c:pt idx="3722">
                  <c:v>5.4026630000000004</c:v>
                </c:pt>
                <c:pt idx="3723">
                  <c:v>5.4058045000000003</c:v>
                </c:pt>
                <c:pt idx="3724">
                  <c:v>5.4089460000000003</c:v>
                </c:pt>
                <c:pt idx="3725">
                  <c:v>5.4120875000000011</c:v>
                </c:pt>
                <c:pt idx="3726">
                  <c:v>5.415229000000001</c:v>
                </c:pt>
                <c:pt idx="3727">
                  <c:v>5.4183705000000009</c:v>
                </c:pt>
                <c:pt idx="3728">
                  <c:v>5.4215120000000008</c:v>
                </c:pt>
                <c:pt idx="3729">
                  <c:v>5.4246535000000007</c:v>
                </c:pt>
                <c:pt idx="3730">
                  <c:v>5.4277950000000006</c:v>
                </c:pt>
                <c:pt idx="3731">
                  <c:v>5.4309365000000005</c:v>
                </c:pt>
                <c:pt idx="3732">
                  <c:v>5.4340780000000004</c:v>
                </c:pt>
                <c:pt idx="3733">
                  <c:v>5.4372195000000003</c:v>
                </c:pt>
                <c:pt idx="3734">
                  <c:v>5.4403610000000011</c:v>
                </c:pt>
                <c:pt idx="3735">
                  <c:v>5.443502500000001</c:v>
                </c:pt>
                <c:pt idx="3736">
                  <c:v>5.4466440000000009</c:v>
                </c:pt>
                <c:pt idx="3737">
                  <c:v>5.4497855000000008</c:v>
                </c:pt>
                <c:pt idx="3738">
                  <c:v>5.4529270000000007</c:v>
                </c:pt>
                <c:pt idx="3739">
                  <c:v>5.4560685000000007</c:v>
                </c:pt>
                <c:pt idx="3740">
                  <c:v>5.4592100000000006</c:v>
                </c:pt>
                <c:pt idx="3741">
                  <c:v>5.4623515000000005</c:v>
                </c:pt>
                <c:pt idx="3742">
                  <c:v>5.4654930000000004</c:v>
                </c:pt>
                <c:pt idx="3743">
                  <c:v>5.4686345000000003</c:v>
                </c:pt>
                <c:pt idx="3744">
                  <c:v>5.4717760000000011</c:v>
                </c:pt>
                <c:pt idx="3745">
                  <c:v>5.474917500000001</c:v>
                </c:pt>
                <c:pt idx="3746">
                  <c:v>5.4780590000000009</c:v>
                </c:pt>
                <c:pt idx="3747">
                  <c:v>5.4812005000000008</c:v>
                </c:pt>
                <c:pt idx="3748">
                  <c:v>5.4843420000000007</c:v>
                </c:pt>
                <c:pt idx="3749">
                  <c:v>5.4874835000000006</c:v>
                </c:pt>
                <c:pt idx="3750">
                  <c:v>5.4906250000000005</c:v>
                </c:pt>
                <c:pt idx="3751">
                  <c:v>5.4937665000000004</c:v>
                </c:pt>
                <c:pt idx="3752">
                  <c:v>5.4969080000000003</c:v>
                </c:pt>
                <c:pt idx="3753">
                  <c:v>5.5000495000000003</c:v>
                </c:pt>
                <c:pt idx="3754">
                  <c:v>5.5031910000000011</c:v>
                </c:pt>
                <c:pt idx="3755">
                  <c:v>5.506332500000001</c:v>
                </c:pt>
                <c:pt idx="3756">
                  <c:v>5.5094740000000009</c:v>
                </c:pt>
                <c:pt idx="3757">
                  <c:v>5.5126155000000008</c:v>
                </c:pt>
                <c:pt idx="3758">
                  <c:v>5.5157570000000007</c:v>
                </c:pt>
                <c:pt idx="3759">
                  <c:v>5.5188985000000006</c:v>
                </c:pt>
                <c:pt idx="3760">
                  <c:v>5.5220400000000005</c:v>
                </c:pt>
                <c:pt idx="3761">
                  <c:v>5.5251815000000004</c:v>
                </c:pt>
                <c:pt idx="3762">
                  <c:v>5.5283230000000003</c:v>
                </c:pt>
                <c:pt idx="3763">
                  <c:v>5.5314645000000011</c:v>
                </c:pt>
                <c:pt idx="3764">
                  <c:v>5.534606000000001</c:v>
                </c:pt>
                <c:pt idx="3765">
                  <c:v>5.5377475000000009</c:v>
                </c:pt>
                <c:pt idx="3766">
                  <c:v>5.5408890000000008</c:v>
                </c:pt>
                <c:pt idx="3767">
                  <c:v>5.5440305000000007</c:v>
                </c:pt>
                <c:pt idx="3768">
                  <c:v>5.5471720000000007</c:v>
                </c:pt>
                <c:pt idx="3769">
                  <c:v>5.5503135000000006</c:v>
                </c:pt>
                <c:pt idx="3770">
                  <c:v>5.5534550000000005</c:v>
                </c:pt>
                <c:pt idx="3771">
                  <c:v>5.5565965000000004</c:v>
                </c:pt>
                <c:pt idx="3772">
                  <c:v>5.5597380000000003</c:v>
                </c:pt>
                <c:pt idx="3773">
                  <c:v>5.5628795000000011</c:v>
                </c:pt>
                <c:pt idx="3774">
                  <c:v>5.566021000000001</c:v>
                </c:pt>
                <c:pt idx="3775">
                  <c:v>5.5691625000000009</c:v>
                </c:pt>
                <c:pt idx="3776">
                  <c:v>5.5723040000000008</c:v>
                </c:pt>
                <c:pt idx="3777">
                  <c:v>5.5754455000000007</c:v>
                </c:pt>
                <c:pt idx="3778">
                  <c:v>5.5785870000000006</c:v>
                </c:pt>
                <c:pt idx="3779">
                  <c:v>5.5817285000000005</c:v>
                </c:pt>
                <c:pt idx="3780">
                  <c:v>5.5848700000000004</c:v>
                </c:pt>
                <c:pt idx="3781">
                  <c:v>5.5880115000000004</c:v>
                </c:pt>
                <c:pt idx="3782">
                  <c:v>5.5911530000000003</c:v>
                </c:pt>
                <c:pt idx="3783">
                  <c:v>5.5942945000000011</c:v>
                </c:pt>
                <c:pt idx="3784">
                  <c:v>5.597436000000001</c:v>
                </c:pt>
                <c:pt idx="3785">
                  <c:v>5.6005775000000009</c:v>
                </c:pt>
                <c:pt idx="3786">
                  <c:v>5.6037190000000008</c:v>
                </c:pt>
                <c:pt idx="3787">
                  <c:v>5.6068605000000007</c:v>
                </c:pt>
                <c:pt idx="3788">
                  <c:v>5.6100020000000006</c:v>
                </c:pt>
                <c:pt idx="3789">
                  <c:v>5.6131435000000005</c:v>
                </c:pt>
                <c:pt idx="3790">
                  <c:v>5.6162850000000004</c:v>
                </c:pt>
                <c:pt idx="3791">
                  <c:v>5.6194265000000003</c:v>
                </c:pt>
                <c:pt idx="3792">
                  <c:v>5.6225680000000011</c:v>
                </c:pt>
                <c:pt idx="3793">
                  <c:v>5.625709500000001</c:v>
                </c:pt>
                <c:pt idx="3794">
                  <c:v>5.6288510000000009</c:v>
                </c:pt>
                <c:pt idx="3795">
                  <c:v>5.6319925000000008</c:v>
                </c:pt>
                <c:pt idx="3796">
                  <c:v>5.6351340000000008</c:v>
                </c:pt>
                <c:pt idx="3797">
                  <c:v>5.6382755000000007</c:v>
                </c:pt>
                <c:pt idx="3798">
                  <c:v>5.6414170000000006</c:v>
                </c:pt>
                <c:pt idx="3799">
                  <c:v>5.6445585000000005</c:v>
                </c:pt>
                <c:pt idx="3800">
                  <c:v>5.6477000000000004</c:v>
                </c:pt>
                <c:pt idx="3801">
                  <c:v>5.6508415000000003</c:v>
                </c:pt>
                <c:pt idx="3802">
                  <c:v>5.6539830000000011</c:v>
                </c:pt>
                <c:pt idx="3803">
                  <c:v>5.657124500000001</c:v>
                </c:pt>
                <c:pt idx="3804">
                  <c:v>5.6602660000000009</c:v>
                </c:pt>
                <c:pt idx="3805">
                  <c:v>5.6634075000000008</c:v>
                </c:pt>
                <c:pt idx="3806">
                  <c:v>5.6665490000000007</c:v>
                </c:pt>
                <c:pt idx="3807">
                  <c:v>5.6696905000000006</c:v>
                </c:pt>
                <c:pt idx="3808">
                  <c:v>5.6728320000000005</c:v>
                </c:pt>
                <c:pt idx="3809">
                  <c:v>5.6759735000000004</c:v>
                </c:pt>
                <c:pt idx="3810">
                  <c:v>5.6791150000000004</c:v>
                </c:pt>
                <c:pt idx="3811">
                  <c:v>5.6822565000000003</c:v>
                </c:pt>
                <c:pt idx="3812">
                  <c:v>5.6853980000000011</c:v>
                </c:pt>
                <c:pt idx="3813">
                  <c:v>5.688539500000001</c:v>
                </c:pt>
                <c:pt idx="3814">
                  <c:v>5.6916810000000009</c:v>
                </c:pt>
                <c:pt idx="3815">
                  <c:v>5.6948225000000008</c:v>
                </c:pt>
                <c:pt idx="3816">
                  <c:v>5.6979640000000007</c:v>
                </c:pt>
                <c:pt idx="3817">
                  <c:v>5.7011055000000006</c:v>
                </c:pt>
                <c:pt idx="3818">
                  <c:v>5.7042470000000005</c:v>
                </c:pt>
                <c:pt idx="3819">
                  <c:v>5.7073885000000004</c:v>
                </c:pt>
                <c:pt idx="3820">
                  <c:v>5.7105300000000003</c:v>
                </c:pt>
                <c:pt idx="3821">
                  <c:v>5.7136715000000011</c:v>
                </c:pt>
                <c:pt idx="3822">
                  <c:v>5.716813000000001</c:v>
                </c:pt>
                <c:pt idx="3823">
                  <c:v>5.7199545000000009</c:v>
                </c:pt>
                <c:pt idx="3824">
                  <c:v>5.7230960000000008</c:v>
                </c:pt>
                <c:pt idx="3825">
                  <c:v>5.7262375000000008</c:v>
                </c:pt>
                <c:pt idx="3826">
                  <c:v>5.7293790000000007</c:v>
                </c:pt>
                <c:pt idx="3827">
                  <c:v>5.7325205000000006</c:v>
                </c:pt>
                <c:pt idx="3828">
                  <c:v>5.7356620000000005</c:v>
                </c:pt>
                <c:pt idx="3829">
                  <c:v>5.7388035000000004</c:v>
                </c:pt>
                <c:pt idx="3830">
                  <c:v>5.7419450000000003</c:v>
                </c:pt>
                <c:pt idx="3831">
                  <c:v>5.7450865000000011</c:v>
                </c:pt>
                <c:pt idx="3832">
                  <c:v>5.748228000000001</c:v>
                </c:pt>
                <c:pt idx="3833">
                  <c:v>5.7513695000000009</c:v>
                </c:pt>
                <c:pt idx="3834">
                  <c:v>5.7545110000000008</c:v>
                </c:pt>
                <c:pt idx="3835">
                  <c:v>5.7576525000000007</c:v>
                </c:pt>
                <c:pt idx="3836">
                  <c:v>5.7607940000000006</c:v>
                </c:pt>
                <c:pt idx="3837">
                  <c:v>5.7639355000000005</c:v>
                </c:pt>
                <c:pt idx="3838">
                  <c:v>5.7670770000000005</c:v>
                </c:pt>
                <c:pt idx="3839">
                  <c:v>5.7702185000000004</c:v>
                </c:pt>
                <c:pt idx="3840">
                  <c:v>5.7733600000000003</c:v>
                </c:pt>
                <c:pt idx="3841">
                  <c:v>5.7765015000000011</c:v>
                </c:pt>
                <c:pt idx="3842">
                  <c:v>5.779643000000001</c:v>
                </c:pt>
                <c:pt idx="3843">
                  <c:v>5.7827845000000009</c:v>
                </c:pt>
                <c:pt idx="3844">
                  <c:v>5.7859260000000008</c:v>
                </c:pt>
                <c:pt idx="3845">
                  <c:v>5.7890675000000007</c:v>
                </c:pt>
                <c:pt idx="3846">
                  <c:v>5.7922090000000006</c:v>
                </c:pt>
                <c:pt idx="3847">
                  <c:v>5.7953505000000005</c:v>
                </c:pt>
                <c:pt idx="3848">
                  <c:v>5.7984920000000004</c:v>
                </c:pt>
                <c:pt idx="3849">
                  <c:v>5.8016335000000003</c:v>
                </c:pt>
                <c:pt idx="3850">
                  <c:v>5.8047750000000011</c:v>
                </c:pt>
                <c:pt idx="3851">
                  <c:v>5.807916500000001</c:v>
                </c:pt>
                <c:pt idx="3852">
                  <c:v>5.8110580000000009</c:v>
                </c:pt>
                <c:pt idx="3853">
                  <c:v>5.8141995000000009</c:v>
                </c:pt>
                <c:pt idx="3854">
                  <c:v>5.8173410000000008</c:v>
                </c:pt>
                <c:pt idx="3855">
                  <c:v>5.8204825000000007</c:v>
                </c:pt>
                <c:pt idx="3856">
                  <c:v>5.8236240000000006</c:v>
                </c:pt>
                <c:pt idx="3857">
                  <c:v>5.8267655000000005</c:v>
                </c:pt>
                <c:pt idx="3858">
                  <c:v>5.8299070000000004</c:v>
                </c:pt>
                <c:pt idx="3859">
                  <c:v>5.8330485000000003</c:v>
                </c:pt>
                <c:pt idx="3860">
                  <c:v>5.8361900000000011</c:v>
                </c:pt>
                <c:pt idx="3861">
                  <c:v>5.839331500000001</c:v>
                </c:pt>
                <c:pt idx="3862">
                  <c:v>5.8424730000000009</c:v>
                </c:pt>
                <c:pt idx="3863">
                  <c:v>5.8456145000000008</c:v>
                </c:pt>
                <c:pt idx="3864">
                  <c:v>5.8487560000000007</c:v>
                </c:pt>
                <c:pt idx="3865">
                  <c:v>5.8518975000000006</c:v>
                </c:pt>
                <c:pt idx="3866">
                  <c:v>5.8550390000000005</c:v>
                </c:pt>
                <c:pt idx="3867">
                  <c:v>5.8581805000000005</c:v>
                </c:pt>
                <c:pt idx="3868">
                  <c:v>5.8613220000000004</c:v>
                </c:pt>
                <c:pt idx="3869">
                  <c:v>5.8644635000000012</c:v>
                </c:pt>
                <c:pt idx="3870">
                  <c:v>5.8676050000000011</c:v>
                </c:pt>
                <c:pt idx="3871">
                  <c:v>5.870746500000001</c:v>
                </c:pt>
                <c:pt idx="3872">
                  <c:v>5.8738880000000009</c:v>
                </c:pt>
                <c:pt idx="3873">
                  <c:v>5.8770295000000008</c:v>
                </c:pt>
                <c:pt idx="3874">
                  <c:v>5.8801710000000007</c:v>
                </c:pt>
                <c:pt idx="3875">
                  <c:v>5.8833125000000006</c:v>
                </c:pt>
                <c:pt idx="3876">
                  <c:v>5.8864540000000005</c:v>
                </c:pt>
                <c:pt idx="3877">
                  <c:v>5.8895955000000004</c:v>
                </c:pt>
                <c:pt idx="3878">
                  <c:v>5.8927370000000003</c:v>
                </c:pt>
                <c:pt idx="3879">
                  <c:v>5.8958785000000011</c:v>
                </c:pt>
                <c:pt idx="3880">
                  <c:v>5.899020000000001</c:v>
                </c:pt>
                <c:pt idx="3881">
                  <c:v>5.9021615000000009</c:v>
                </c:pt>
                <c:pt idx="3882">
                  <c:v>5.9053030000000009</c:v>
                </c:pt>
                <c:pt idx="3883">
                  <c:v>5.9084445000000008</c:v>
                </c:pt>
                <c:pt idx="3884">
                  <c:v>5.9115860000000007</c:v>
                </c:pt>
                <c:pt idx="3885">
                  <c:v>5.9147275000000006</c:v>
                </c:pt>
                <c:pt idx="3886">
                  <c:v>5.9178690000000005</c:v>
                </c:pt>
                <c:pt idx="3887">
                  <c:v>5.9210105000000004</c:v>
                </c:pt>
                <c:pt idx="3888">
                  <c:v>5.9241520000000003</c:v>
                </c:pt>
                <c:pt idx="3889">
                  <c:v>5.9272935000000011</c:v>
                </c:pt>
                <c:pt idx="3890">
                  <c:v>5.930435000000001</c:v>
                </c:pt>
                <c:pt idx="3891">
                  <c:v>5.9335765000000009</c:v>
                </c:pt>
                <c:pt idx="3892">
                  <c:v>5.9367180000000008</c:v>
                </c:pt>
                <c:pt idx="3893">
                  <c:v>5.9398595000000007</c:v>
                </c:pt>
                <c:pt idx="3894">
                  <c:v>5.9430010000000006</c:v>
                </c:pt>
                <c:pt idx="3895">
                  <c:v>5.9461425000000006</c:v>
                </c:pt>
                <c:pt idx="3896">
                  <c:v>5.9492840000000005</c:v>
                </c:pt>
                <c:pt idx="3897">
                  <c:v>5.9524255000000004</c:v>
                </c:pt>
                <c:pt idx="3898">
                  <c:v>5.9555670000000012</c:v>
                </c:pt>
                <c:pt idx="3899">
                  <c:v>5.9587085000000011</c:v>
                </c:pt>
                <c:pt idx="3900">
                  <c:v>5.961850000000001</c:v>
                </c:pt>
                <c:pt idx="3901">
                  <c:v>5.9649915000000009</c:v>
                </c:pt>
                <c:pt idx="3902">
                  <c:v>5.9681330000000008</c:v>
                </c:pt>
                <c:pt idx="3903">
                  <c:v>5.9712745000000007</c:v>
                </c:pt>
                <c:pt idx="3904">
                  <c:v>5.9744160000000006</c:v>
                </c:pt>
                <c:pt idx="3905">
                  <c:v>5.9775575000000005</c:v>
                </c:pt>
                <c:pt idx="3906">
                  <c:v>5.9806990000000004</c:v>
                </c:pt>
                <c:pt idx="3907">
                  <c:v>5.9838405000000003</c:v>
                </c:pt>
                <c:pt idx="3908">
                  <c:v>5.9869820000000011</c:v>
                </c:pt>
                <c:pt idx="3909">
                  <c:v>5.990123500000001</c:v>
                </c:pt>
                <c:pt idx="3910">
                  <c:v>5.993265000000001</c:v>
                </c:pt>
                <c:pt idx="3911">
                  <c:v>5.9964065000000009</c:v>
                </c:pt>
                <c:pt idx="3912">
                  <c:v>5.9995480000000008</c:v>
                </c:pt>
                <c:pt idx="3913">
                  <c:v>6.0026895000000007</c:v>
                </c:pt>
                <c:pt idx="3914">
                  <c:v>6.0058310000000006</c:v>
                </c:pt>
                <c:pt idx="3915">
                  <c:v>6.0089725000000005</c:v>
                </c:pt>
                <c:pt idx="3916">
                  <c:v>6.0121140000000004</c:v>
                </c:pt>
                <c:pt idx="3917">
                  <c:v>6.0152555000000003</c:v>
                </c:pt>
                <c:pt idx="3918">
                  <c:v>6.0183970000000011</c:v>
                </c:pt>
                <c:pt idx="3919">
                  <c:v>6.021538500000001</c:v>
                </c:pt>
                <c:pt idx="3920">
                  <c:v>6.0246800000000009</c:v>
                </c:pt>
                <c:pt idx="3921">
                  <c:v>6.0278215000000008</c:v>
                </c:pt>
                <c:pt idx="3922">
                  <c:v>6.0309630000000007</c:v>
                </c:pt>
                <c:pt idx="3923">
                  <c:v>6.0341045000000006</c:v>
                </c:pt>
                <c:pt idx="3924">
                  <c:v>6.0372460000000006</c:v>
                </c:pt>
                <c:pt idx="3925">
                  <c:v>6.0403875000000005</c:v>
                </c:pt>
                <c:pt idx="3926">
                  <c:v>6.0435290000000004</c:v>
                </c:pt>
                <c:pt idx="3927">
                  <c:v>6.0466705000000012</c:v>
                </c:pt>
                <c:pt idx="3928">
                  <c:v>6.0498120000000011</c:v>
                </c:pt>
                <c:pt idx="3929">
                  <c:v>6.052953500000001</c:v>
                </c:pt>
                <c:pt idx="3930">
                  <c:v>6.0560950000000009</c:v>
                </c:pt>
                <c:pt idx="3931">
                  <c:v>6.0592365000000008</c:v>
                </c:pt>
                <c:pt idx="3932">
                  <c:v>6.0623780000000007</c:v>
                </c:pt>
                <c:pt idx="3933">
                  <c:v>6.0655195000000006</c:v>
                </c:pt>
                <c:pt idx="3934">
                  <c:v>6.0686610000000005</c:v>
                </c:pt>
                <c:pt idx="3935">
                  <c:v>6.0718025000000004</c:v>
                </c:pt>
                <c:pt idx="3936">
                  <c:v>6.0749440000000003</c:v>
                </c:pt>
                <c:pt idx="3937">
                  <c:v>6.0780855000000011</c:v>
                </c:pt>
                <c:pt idx="3938">
                  <c:v>6.081227000000001</c:v>
                </c:pt>
                <c:pt idx="3939">
                  <c:v>6.084368500000001</c:v>
                </c:pt>
                <c:pt idx="3940">
                  <c:v>6.0875100000000009</c:v>
                </c:pt>
                <c:pt idx="3941">
                  <c:v>6.0906515000000008</c:v>
                </c:pt>
                <c:pt idx="3942">
                  <c:v>6.0937930000000007</c:v>
                </c:pt>
                <c:pt idx="3943">
                  <c:v>6.0969345000000006</c:v>
                </c:pt>
                <c:pt idx="3944">
                  <c:v>6.1000760000000005</c:v>
                </c:pt>
                <c:pt idx="3945">
                  <c:v>6.1032175000000004</c:v>
                </c:pt>
                <c:pt idx="3946">
                  <c:v>6.1063590000000003</c:v>
                </c:pt>
                <c:pt idx="3947">
                  <c:v>6.1095005000000011</c:v>
                </c:pt>
                <c:pt idx="3948">
                  <c:v>6.112642000000001</c:v>
                </c:pt>
                <c:pt idx="3949">
                  <c:v>6.1157835000000009</c:v>
                </c:pt>
                <c:pt idx="3950">
                  <c:v>6.1189250000000008</c:v>
                </c:pt>
                <c:pt idx="3951">
                  <c:v>6.1220665000000007</c:v>
                </c:pt>
                <c:pt idx="3952">
                  <c:v>6.1252080000000007</c:v>
                </c:pt>
                <c:pt idx="3953">
                  <c:v>6.1283495000000006</c:v>
                </c:pt>
                <c:pt idx="3954">
                  <c:v>6.1314910000000005</c:v>
                </c:pt>
                <c:pt idx="3955">
                  <c:v>6.1346325000000004</c:v>
                </c:pt>
                <c:pt idx="3956">
                  <c:v>6.1377740000000012</c:v>
                </c:pt>
                <c:pt idx="3957">
                  <c:v>6.1409155000000011</c:v>
                </c:pt>
                <c:pt idx="3958">
                  <c:v>6.144057000000001</c:v>
                </c:pt>
                <c:pt idx="3959">
                  <c:v>6.1471985000000009</c:v>
                </c:pt>
                <c:pt idx="3960">
                  <c:v>6.1503400000000008</c:v>
                </c:pt>
                <c:pt idx="3961">
                  <c:v>6.1534815000000007</c:v>
                </c:pt>
                <c:pt idx="3962">
                  <c:v>6.1566230000000006</c:v>
                </c:pt>
                <c:pt idx="3963">
                  <c:v>6.1597645000000005</c:v>
                </c:pt>
                <c:pt idx="3964">
                  <c:v>6.1629060000000004</c:v>
                </c:pt>
                <c:pt idx="3965">
                  <c:v>6.1660475000000003</c:v>
                </c:pt>
                <c:pt idx="3966">
                  <c:v>6.1691890000000011</c:v>
                </c:pt>
                <c:pt idx="3967">
                  <c:v>6.1723305000000011</c:v>
                </c:pt>
                <c:pt idx="3968">
                  <c:v>6.175472000000001</c:v>
                </c:pt>
                <c:pt idx="3969">
                  <c:v>6.1786135000000009</c:v>
                </c:pt>
                <c:pt idx="3970">
                  <c:v>6.1817550000000008</c:v>
                </c:pt>
                <c:pt idx="3971">
                  <c:v>6.1848965000000007</c:v>
                </c:pt>
                <c:pt idx="3972">
                  <c:v>6.1880380000000006</c:v>
                </c:pt>
                <c:pt idx="3973">
                  <c:v>6.1911795000000005</c:v>
                </c:pt>
                <c:pt idx="3974">
                  <c:v>6.1943210000000004</c:v>
                </c:pt>
                <c:pt idx="3975">
                  <c:v>6.1974625000000003</c:v>
                </c:pt>
                <c:pt idx="3976">
                  <c:v>6.2006040000000011</c:v>
                </c:pt>
                <c:pt idx="3977">
                  <c:v>6.203745500000001</c:v>
                </c:pt>
                <c:pt idx="3978">
                  <c:v>6.2068870000000009</c:v>
                </c:pt>
                <c:pt idx="3979">
                  <c:v>6.2100285000000008</c:v>
                </c:pt>
                <c:pt idx="3980">
                  <c:v>6.2131700000000007</c:v>
                </c:pt>
                <c:pt idx="3981">
                  <c:v>6.2163115000000007</c:v>
                </c:pt>
                <c:pt idx="3982">
                  <c:v>6.2194530000000006</c:v>
                </c:pt>
                <c:pt idx="3983">
                  <c:v>6.2225945000000005</c:v>
                </c:pt>
                <c:pt idx="3984">
                  <c:v>6.2257360000000004</c:v>
                </c:pt>
                <c:pt idx="3985">
                  <c:v>6.2288775000000012</c:v>
                </c:pt>
                <c:pt idx="3986">
                  <c:v>6.2320190000000011</c:v>
                </c:pt>
                <c:pt idx="3987">
                  <c:v>6.235160500000001</c:v>
                </c:pt>
                <c:pt idx="3988">
                  <c:v>6.2383020000000009</c:v>
                </c:pt>
                <c:pt idx="3989">
                  <c:v>6.2414435000000008</c:v>
                </c:pt>
                <c:pt idx="3990">
                  <c:v>6.2445850000000007</c:v>
                </c:pt>
                <c:pt idx="3991">
                  <c:v>6.2477265000000006</c:v>
                </c:pt>
                <c:pt idx="3992">
                  <c:v>6.2508680000000005</c:v>
                </c:pt>
                <c:pt idx="3993">
                  <c:v>6.2540095000000004</c:v>
                </c:pt>
                <c:pt idx="3994">
                  <c:v>6.2571510000000004</c:v>
                </c:pt>
                <c:pt idx="3995">
                  <c:v>6.2602925000000011</c:v>
                </c:pt>
                <c:pt idx="3996">
                  <c:v>6.2634340000000011</c:v>
                </c:pt>
                <c:pt idx="3997">
                  <c:v>6.266575500000001</c:v>
                </c:pt>
                <c:pt idx="3998">
                  <c:v>6.2697170000000009</c:v>
                </c:pt>
                <c:pt idx="3999">
                  <c:v>6.2728585000000008</c:v>
                </c:pt>
              </c:numCache>
            </c:numRef>
          </c:xVal>
          <c:yVal>
            <c:numRef>
              <c:f>Sheet2!$C$2:$C$4001</c:f>
              <c:numCache>
                <c:formatCode>General</c:formatCode>
                <c:ptCount val="4000"/>
                <c:pt idx="1">
                  <c:v>5.2439166302984666E-3</c:v>
                </c:pt>
                <c:pt idx="2">
                  <c:v>2.102440406961361E-3</c:v>
                </c:pt>
                <c:pt idx="3">
                  <c:v>-1.0390565653361486E-3</c:v>
                </c:pt>
                <c:pt idx="4">
                  <c:v>-4.1805432832229365E-3</c:v>
                </c:pt>
                <c:pt idx="5">
                  <c:v>-7.3219887432218545E-3</c:v>
                </c:pt>
                <c:pt idx="6">
                  <c:v>-1.0463361942456544E-2</c:v>
                </c:pt>
                <c:pt idx="7">
                  <c:v>-1.3604631878580756E-2</c:v>
                </c:pt>
                <c:pt idx="8">
                  <c:v>-1.6745767550414476E-2</c:v>
                </c:pt>
                <c:pt idx="9">
                  <c:v>-1.988673795804995E-2</c:v>
                </c:pt>
                <c:pt idx="10">
                  <c:v>-2.3027512103205094E-2</c:v>
                </c:pt>
                <c:pt idx="11">
                  <c:v>-2.6168058989435521E-2</c:v>
                </c:pt>
                <c:pt idx="12">
                  <c:v>-2.9308347622806031E-2</c:v>
                </c:pt>
                <c:pt idx="13">
                  <c:v>-3.2448347011643217E-2</c:v>
                </c:pt>
                <c:pt idx="14">
                  <c:v>-3.5588026167312964E-2</c:v>
                </c:pt>
                <c:pt idx="15">
                  <c:v>-3.8727354104220423E-2</c:v>
                </c:pt>
                <c:pt idx="16">
                  <c:v>-4.1866299840304821E-2</c:v>
                </c:pt>
                <c:pt idx="17">
                  <c:v>-4.5004832397322156E-2</c:v>
                </c:pt>
                <c:pt idx="18">
                  <c:v>-4.8142920800986561E-2</c:v>
                </c:pt>
                <c:pt idx="19">
                  <c:v>-5.1280534081500427E-2</c:v>
                </c:pt>
                <c:pt idx="20">
                  <c:v>-5.4417641273731082E-2</c:v>
                </c:pt>
                <c:pt idx="21">
                  <c:v>-5.7554211417422868E-2</c:v>
                </c:pt>
                <c:pt idx="22">
                  <c:v>-6.0690213557797891E-2</c:v>
                </c:pt>
                <c:pt idx="23">
                  <c:v>-6.3825616745662075E-2</c:v>
                </c:pt>
                <c:pt idx="24">
                  <c:v>-6.6960390037546502E-2</c:v>
                </c:pt>
                <c:pt idx="25">
                  <c:v>-7.0094502496484926E-2</c:v>
                </c:pt>
                <c:pt idx="26">
                  <c:v>-7.3227923191660355E-2</c:v>
                </c:pt>
                <c:pt idx="27">
                  <c:v>-7.6360621199500572E-2</c:v>
                </c:pt>
                <c:pt idx="28">
                  <c:v>-7.9492565603289475E-2</c:v>
                </c:pt>
                <c:pt idx="29">
                  <c:v>-8.2623725493803118E-2</c:v>
                </c:pt>
                <c:pt idx="30">
                  <c:v>-8.5754069969627839E-2</c:v>
                </c:pt>
                <c:pt idx="31">
                  <c:v>-8.8883568137301583E-2</c:v>
                </c:pt>
                <c:pt idx="32">
                  <c:v>-9.2012189111773349E-2</c:v>
                </c:pt>
                <c:pt idx="33">
                  <c:v>-9.5139902016685915E-2</c:v>
                </c:pt>
                <c:pt idx="34">
                  <c:v>-9.8266675984587853E-2</c:v>
                </c:pt>
                <c:pt idx="35">
                  <c:v>-0.10139248015718096</c:v>
                </c:pt>
                <c:pt idx="36">
                  <c:v>-0.10451728368602703</c:v>
                </c:pt>
                <c:pt idx="37">
                  <c:v>-0.10764105573230047</c:v>
                </c:pt>
                <c:pt idx="38">
                  <c:v>-0.11076376546749515</c:v>
                </c:pt>
                <c:pt idx="39">
                  <c:v>-0.11388538207349506</c:v>
                </c:pt>
                <c:pt idx="40">
                  <c:v>-0.11700587474303371</c:v>
                </c:pt>
                <c:pt idx="41">
                  <c:v>-0.12012521267997689</c:v>
                </c:pt>
                <c:pt idx="42">
                  <c:v>-0.12324336509949937</c:v>
                </c:pt>
                <c:pt idx="43">
                  <c:v>-0.12636030122847364</c:v>
                </c:pt>
                <c:pt idx="44">
                  <c:v>-0.12947599030592932</c:v>
                </c:pt>
                <c:pt idx="45">
                  <c:v>-0.13259040158291183</c:v>
                </c:pt>
                <c:pt idx="46">
                  <c:v>-0.13570350432340123</c:v>
                </c:pt>
                <c:pt idx="47">
                  <c:v>-0.13881526780406478</c:v>
                </c:pt>
                <c:pt idx="48">
                  <c:v>-0.1419256613148932</c:v>
                </c:pt>
                <c:pt idx="49">
                  <c:v>-0.14503465415934194</c:v>
                </c:pt>
                <c:pt idx="50">
                  <c:v>-0.14814221565479055</c:v>
                </c:pt>
                <c:pt idx="51">
                  <c:v>-0.15124831513261353</c:v>
                </c:pt>
                <c:pt idx="52">
                  <c:v>-0.15435292193863959</c:v>
                </c:pt>
                <c:pt idx="53">
                  <c:v>-0.15745600543350519</c:v>
                </c:pt>
                <c:pt idx="54">
                  <c:v>-0.16055753499286643</c:v>
                </c:pt>
                <c:pt idx="55">
                  <c:v>-0.16365748000761129</c:v>
                </c:pt>
                <c:pt idx="56">
                  <c:v>-0.16675580988435418</c:v>
                </c:pt>
                <c:pt idx="57">
                  <c:v>-0.16985249404568353</c:v>
                </c:pt>
                <c:pt idx="58">
                  <c:v>-0.17294750193033834</c:v>
                </c:pt>
                <c:pt idx="59">
                  <c:v>-0.17604080299366764</c:v>
                </c:pt>
                <c:pt idx="60">
                  <c:v>-0.17913236670777197</c:v>
                </c:pt>
                <c:pt idx="61">
                  <c:v>-0.182222162562104</c:v>
                </c:pt>
                <c:pt idx="62">
                  <c:v>-0.18531016006325657</c:v>
                </c:pt>
                <c:pt idx="63">
                  <c:v>-0.18839632873595222</c:v>
                </c:pt>
                <c:pt idx="64">
                  <c:v>-0.19148063812240704</c:v>
                </c:pt>
                <c:pt idx="65">
                  <c:v>-0.19456305778388575</c:v>
                </c:pt>
                <c:pt idx="66">
                  <c:v>-0.19764355729978267</c:v>
                </c:pt>
                <c:pt idx="67">
                  <c:v>-0.20072210626857603</c:v>
                </c:pt>
                <c:pt idx="68">
                  <c:v>-0.20379867430807538</c:v>
                </c:pt>
                <c:pt idx="69">
                  <c:v>-0.20687323105559824</c:v>
                </c:pt>
                <c:pt idx="70">
                  <c:v>-0.20994574616828812</c:v>
                </c:pt>
                <c:pt idx="71">
                  <c:v>-0.21301618932343266</c:v>
                </c:pt>
                <c:pt idx="72">
                  <c:v>-0.21608453021874638</c:v>
                </c:pt>
                <c:pt idx="73">
                  <c:v>-0.21915073857290068</c:v>
                </c:pt>
                <c:pt idx="74">
                  <c:v>-0.22221478412520587</c:v>
                </c:pt>
                <c:pt idx="75">
                  <c:v>-0.22527663663667133</c:v>
                </c:pt>
                <c:pt idx="76">
                  <c:v>-0.2283362658898288</c:v>
                </c:pt>
                <c:pt idx="77">
                  <c:v>-0.23139364168919191</c:v>
                </c:pt>
                <c:pt idx="78">
                  <c:v>-0.23444873386143275</c:v>
                </c:pt>
                <c:pt idx="79">
                  <c:v>-0.23750151225577071</c:v>
                </c:pt>
                <c:pt idx="80">
                  <c:v>-0.24055194674436114</c:v>
                </c:pt>
                <c:pt idx="81">
                  <c:v>-0.24360000722236613</c:v>
                </c:pt>
                <c:pt idx="82">
                  <c:v>-0.24664566360844922</c:v>
                </c:pt>
                <c:pt idx="83">
                  <c:v>-0.24968888584509347</c:v>
                </c:pt>
                <c:pt idx="84">
                  <c:v>-0.25272964389842467</c:v>
                </c:pt>
                <c:pt idx="85">
                  <c:v>-0.25576790775944858</c:v>
                </c:pt>
                <c:pt idx="86">
                  <c:v>-0.25880364744330825</c:v>
                </c:pt>
                <c:pt idx="87">
                  <c:v>-0.26183683299034477</c:v>
                </c:pt>
                <c:pt idx="88">
                  <c:v>-0.26486743446599093</c:v>
                </c:pt>
                <c:pt idx="89">
                  <c:v>-0.26789542196116001</c:v>
                </c:pt>
                <c:pt idx="90">
                  <c:v>-0.27092076559259926</c:v>
                </c:pt>
                <c:pt idx="91">
                  <c:v>-0.27394343550324329</c:v>
                </c:pt>
                <c:pt idx="92">
                  <c:v>-0.27696340186228474</c:v>
                </c:pt>
                <c:pt idx="93">
                  <c:v>-0.27998063486545688</c:v>
                </c:pt>
                <c:pt idx="94">
                  <c:v>-0.28299510473584671</c:v>
                </c:pt>
                <c:pt idx="95">
                  <c:v>-0.28600678172354127</c:v>
                </c:pt>
                <c:pt idx="96">
                  <c:v>-0.28901563610629938</c:v>
                </c:pt>
                <c:pt idx="97">
                  <c:v>-0.29202163818965737</c:v>
                </c:pt>
                <c:pt idx="98">
                  <c:v>-0.29502475830731811</c:v>
                </c:pt>
                <c:pt idx="99">
                  <c:v>-0.29802496682143353</c:v>
                </c:pt>
                <c:pt idx="100">
                  <c:v>-0.30102223412302886</c:v>
                </c:pt>
                <c:pt idx="101">
                  <c:v>-0.30401653063189638</c:v>
                </c:pt>
                <c:pt idx="102">
                  <c:v>-0.30700782679737315</c:v>
                </c:pt>
                <c:pt idx="103">
                  <c:v>-0.30999609309816428</c:v>
                </c:pt>
                <c:pt idx="104">
                  <c:v>-0.31298130004319091</c:v>
                </c:pt>
                <c:pt idx="105">
                  <c:v>-0.3159634181713078</c:v>
                </c:pt>
                <c:pt idx="106">
                  <c:v>-0.31894241805204504</c:v>
                </c:pt>
                <c:pt idx="107">
                  <c:v>-0.32191827028550252</c:v>
                </c:pt>
                <c:pt idx="108">
                  <c:v>-0.32489094550302106</c:v>
                </c:pt>
                <c:pt idx="109">
                  <c:v>-0.3278604143672178</c:v>
                </c:pt>
                <c:pt idx="110">
                  <c:v>-0.33082664757233982</c:v>
                </c:pt>
                <c:pt idx="111">
                  <c:v>-0.33378961584458194</c:v>
                </c:pt>
                <c:pt idx="112">
                  <c:v>-0.33674928994254627</c:v>
                </c:pt>
                <c:pt idx="113">
                  <c:v>-0.33970564065674741</c:v>
                </c:pt>
                <c:pt idx="114">
                  <c:v>-0.34265863881127351</c:v>
                </c:pt>
                <c:pt idx="115">
                  <c:v>-0.34560825526290273</c:v>
                </c:pt>
                <c:pt idx="116">
                  <c:v>-0.34855446090177461</c:v>
                </c:pt>
                <c:pt idx="117">
                  <c:v>-0.35149722665167293</c:v>
                </c:pt>
                <c:pt idx="118">
                  <c:v>-0.35443652347055588</c:v>
                </c:pt>
                <c:pt idx="119">
                  <c:v>-0.35737232235034372</c:v>
                </c:pt>
                <c:pt idx="120">
                  <c:v>-0.3603045943176259</c:v>
                </c:pt>
                <c:pt idx="121">
                  <c:v>-0.36323331043390833</c:v>
                </c:pt>
                <c:pt idx="122">
                  <c:v>-0.36615844179525986</c:v>
                </c:pt>
                <c:pt idx="123">
                  <c:v>-0.36907995953390282</c:v>
                </c:pt>
                <c:pt idx="124">
                  <c:v>-0.37199783481722332</c:v>
                </c:pt>
                <c:pt idx="125">
                  <c:v>-0.37491203884865482</c:v>
                </c:pt>
                <c:pt idx="126">
                  <c:v>-0.37782254286785488</c:v>
                </c:pt>
                <c:pt idx="127">
                  <c:v>-0.38072931815102318</c:v>
                </c:pt>
                <c:pt idx="128">
                  <c:v>-0.38363233601121943</c:v>
                </c:pt>
                <c:pt idx="129">
                  <c:v>-0.38653156779843445</c:v>
                </c:pt>
                <c:pt idx="130">
                  <c:v>-0.38942698490015515</c:v>
                </c:pt>
                <c:pt idx="131">
                  <c:v>-0.39231855874157689</c:v>
                </c:pt>
                <c:pt idx="132">
                  <c:v>-0.39520626078535609</c:v>
                </c:pt>
                <c:pt idx="133">
                  <c:v>-0.39809006253309426</c:v>
                </c:pt>
                <c:pt idx="134">
                  <c:v>-0.40096993552434873</c:v>
                </c:pt>
                <c:pt idx="135">
                  <c:v>-0.40384585133765749</c:v>
                </c:pt>
                <c:pt idx="136">
                  <c:v>-0.40671778159057448</c:v>
                </c:pt>
                <c:pt idx="137">
                  <c:v>-0.40958569793991689</c:v>
                </c:pt>
                <c:pt idx="138">
                  <c:v>-0.41244957208226007</c:v>
                </c:pt>
                <c:pt idx="139">
                  <c:v>-0.4153093757539022</c:v>
                </c:pt>
                <c:pt idx="140">
                  <c:v>-0.41816508073150027</c:v>
                </c:pt>
                <c:pt idx="141">
                  <c:v>-0.42101665883207012</c:v>
                </c:pt>
                <c:pt idx="142">
                  <c:v>-0.4238640819130573</c:v>
                </c:pt>
                <c:pt idx="143">
                  <c:v>-0.4267073218735738</c:v>
                </c:pt>
                <c:pt idx="144">
                  <c:v>-0.42954635065347924</c:v>
                </c:pt>
                <c:pt idx="145">
                  <c:v>-0.43238114023440571</c:v>
                </c:pt>
                <c:pt idx="146">
                  <c:v>-0.43521166263968719</c:v>
                </c:pt>
                <c:pt idx="147">
                  <c:v>-0.43803788993499571</c:v>
                </c:pt>
                <c:pt idx="148">
                  <c:v>-0.44085979422812899</c:v>
                </c:pt>
                <c:pt idx="149">
                  <c:v>-0.44367734766971773</c:v>
                </c:pt>
                <c:pt idx="150">
                  <c:v>-0.44649052245347265</c:v>
                </c:pt>
                <c:pt idx="151">
                  <c:v>-0.44929929081561903</c:v>
                </c:pt>
                <c:pt idx="152">
                  <c:v>-0.45210362503691143</c:v>
                </c:pt>
                <c:pt idx="153">
                  <c:v>-0.45490349744111369</c:v>
                </c:pt>
                <c:pt idx="154">
                  <c:v>-0.45769888039623602</c:v>
                </c:pt>
                <c:pt idx="155">
                  <c:v>-0.46048974631467648</c:v>
                </c:pt>
                <c:pt idx="156">
                  <c:v>-0.46327606765329138</c:v>
                </c:pt>
                <c:pt idx="157">
                  <c:v>-0.46605781691385495</c:v>
                </c:pt>
                <c:pt idx="158">
                  <c:v>-0.46883496664323582</c:v>
                </c:pt>
                <c:pt idx="159">
                  <c:v>-0.47160748943371539</c:v>
                </c:pt>
                <c:pt idx="160">
                  <c:v>-0.47437535792330554</c:v>
                </c:pt>
                <c:pt idx="161">
                  <c:v>-0.47713854479553691</c:v>
                </c:pt>
                <c:pt idx="162">
                  <c:v>-0.47989702278090762</c:v>
                </c:pt>
                <c:pt idx="163">
                  <c:v>-0.48265076465571721</c:v>
                </c:pt>
                <c:pt idx="164">
                  <c:v>-0.48539974324330337</c:v>
                </c:pt>
                <c:pt idx="165">
                  <c:v>-0.48814393141404216</c:v>
                </c:pt>
                <c:pt idx="166">
                  <c:v>-0.49088330208531245</c:v>
                </c:pt>
                <c:pt idx="167">
                  <c:v>-0.49361782822245032</c:v>
                </c:pt>
                <c:pt idx="168">
                  <c:v>-0.49634748283818342</c:v>
                </c:pt>
                <c:pt idx="169">
                  <c:v>-0.49907223899358533</c:v>
                </c:pt>
                <c:pt idx="170">
                  <c:v>-0.50179206979821689</c:v>
                </c:pt>
                <c:pt idx="171">
                  <c:v>-0.50450694840952515</c:v>
                </c:pt>
                <c:pt idx="172">
                  <c:v>-0.50721684803471689</c:v>
                </c:pt>
                <c:pt idx="173">
                  <c:v>-0.50992174192966266</c:v>
                </c:pt>
                <c:pt idx="174">
                  <c:v>-0.51262160339981599</c:v>
                </c:pt>
                <c:pt idx="175">
                  <c:v>-0.51531640580003613</c:v>
                </c:pt>
                <c:pt idx="176">
                  <c:v>-0.51800612253543699</c:v>
                </c:pt>
                <c:pt idx="177">
                  <c:v>-0.5206907270609975</c:v>
                </c:pt>
                <c:pt idx="178">
                  <c:v>-0.52337019288251685</c:v>
                </c:pt>
                <c:pt idx="179">
                  <c:v>-0.52604449355625993</c:v>
                </c:pt>
                <c:pt idx="180">
                  <c:v>-0.52871360268924117</c:v>
                </c:pt>
                <c:pt idx="181">
                  <c:v>-0.53137749394031919</c:v>
                </c:pt>
                <c:pt idx="182">
                  <c:v>-0.53403614101938457</c:v>
                </c:pt>
                <c:pt idx="183">
                  <c:v>-0.53668951768827844</c:v>
                </c:pt>
                <c:pt idx="184">
                  <c:v>-0.53933759776068635</c:v>
                </c:pt>
                <c:pt idx="185">
                  <c:v>-0.54198035510270415</c:v>
                </c:pt>
                <c:pt idx="186">
                  <c:v>-0.54461776363301406</c:v>
                </c:pt>
                <c:pt idx="187">
                  <c:v>-0.54724979732284995</c:v>
                </c:pt>
                <c:pt idx="188">
                  <c:v>-0.54987643019673915</c:v>
                </c:pt>
                <c:pt idx="189">
                  <c:v>-0.55249763633246718</c:v>
                </c:pt>
                <c:pt idx="190">
                  <c:v>-0.55511338986097181</c:v>
                </c:pt>
                <c:pt idx="191">
                  <c:v>-0.55772366496772097</c:v>
                </c:pt>
                <c:pt idx="192">
                  <c:v>-0.56032843589172376</c:v>
                </c:pt>
                <c:pt idx="193">
                  <c:v>-0.56292767692644918</c:v>
                </c:pt>
                <c:pt idx="194">
                  <c:v>-0.5655213624200377</c:v>
                </c:pt>
                <c:pt idx="195">
                  <c:v>-0.56810946677526641</c:v>
                </c:pt>
                <c:pt idx="196">
                  <c:v>-0.5706919644501498</c:v>
                </c:pt>
                <c:pt idx="197">
                  <c:v>-0.57326882995793949</c:v>
                </c:pt>
                <c:pt idx="198">
                  <c:v>-0.57584003786758364</c:v>
                </c:pt>
                <c:pt idx="199">
                  <c:v>-0.57840556280393951</c:v>
                </c:pt>
                <c:pt idx="200">
                  <c:v>-0.58096537944720728</c:v>
                </c:pt>
                <c:pt idx="201">
                  <c:v>-0.58351946253519249</c:v>
                </c:pt>
                <c:pt idx="202">
                  <c:v>-0.58606778686129113</c:v>
                </c:pt>
                <c:pt idx="203">
                  <c:v>-0.58861032727615092</c:v>
                </c:pt>
                <c:pt idx="204">
                  <c:v>-0.59114705868735329</c:v>
                </c:pt>
                <c:pt idx="205">
                  <c:v>-0.59367795605987261</c:v>
                </c:pt>
                <c:pt idx="206">
                  <c:v>-0.59620299441628843</c:v>
                </c:pt>
                <c:pt idx="207">
                  <c:v>-0.59872214883689134</c:v>
                </c:pt>
                <c:pt idx="208">
                  <c:v>-0.60123539446035434</c:v>
                </c:pt>
                <c:pt idx="209">
                  <c:v>-0.60374270648281436</c:v>
                </c:pt>
                <c:pt idx="210">
                  <c:v>-0.60624406016016907</c:v>
                </c:pt>
                <c:pt idx="211">
                  <c:v>-0.60873943080634552</c:v>
                </c:pt>
                <c:pt idx="212">
                  <c:v>-0.61122879379446571</c:v>
                </c:pt>
                <c:pt idx="213">
                  <c:v>-0.61371212455695356</c:v>
                </c:pt>
                <c:pt idx="214">
                  <c:v>-0.61618939858585231</c:v>
                </c:pt>
                <c:pt idx="215">
                  <c:v>-0.61866059143282437</c:v>
                </c:pt>
                <c:pt idx="216">
                  <c:v>-0.62112567870971758</c:v>
                </c:pt>
                <c:pt idx="217">
                  <c:v>-0.62358463608845849</c:v>
                </c:pt>
                <c:pt idx="218">
                  <c:v>-0.62603743930186528</c:v>
                </c:pt>
                <c:pt idx="219">
                  <c:v>-0.62848406414251701</c:v>
                </c:pt>
                <c:pt idx="220">
                  <c:v>-0.6309244864652277</c:v>
                </c:pt>
                <c:pt idx="221">
                  <c:v>-0.63335868218531399</c:v>
                </c:pt>
                <c:pt idx="222">
                  <c:v>-0.63578662727958546</c:v>
                </c:pt>
                <c:pt idx="223">
                  <c:v>-0.63820829778662647</c:v>
                </c:pt>
                <c:pt idx="224">
                  <c:v>-0.64062366980700924</c:v>
                </c:pt>
                <c:pt idx="225">
                  <c:v>-0.64303271950332808</c:v>
                </c:pt>
                <c:pt idx="226">
                  <c:v>-0.6454354231005891</c:v>
                </c:pt>
                <c:pt idx="227">
                  <c:v>-0.64783175688659833</c:v>
                </c:pt>
                <c:pt idx="228">
                  <c:v>-0.65022169721203271</c:v>
                </c:pt>
                <c:pt idx="229">
                  <c:v>-0.65260522048990988</c:v>
                </c:pt>
                <c:pt idx="230">
                  <c:v>-0.65498230319792072</c:v>
                </c:pt>
                <c:pt idx="231">
                  <c:v>-0.65735292187623806</c:v>
                </c:pt>
                <c:pt idx="232">
                  <c:v>-0.65971705312935458</c:v>
                </c:pt>
                <c:pt idx="233">
                  <c:v>-0.662074673625482</c:v>
                </c:pt>
                <c:pt idx="234">
                  <c:v>-0.66442576009732834</c:v>
                </c:pt>
                <c:pt idx="235">
                  <c:v>-0.66677028934199223</c:v>
                </c:pt>
                <c:pt idx="236">
                  <c:v>-0.66910823822117482</c:v>
                </c:pt>
                <c:pt idx="237">
                  <c:v>-0.67143958366192202</c:v>
                </c:pt>
                <c:pt idx="238">
                  <c:v>-0.67376430265559906</c:v>
                </c:pt>
                <c:pt idx="239">
                  <c:v>-0.67608237225994139</c:v>
                </c:pt>
                <c:pt idx="240">
                  <c:v>-0.67839376959785169</c:v>
                </c:pt>
                <c:pt idx="241">
                  <c:v>-0.68069847185807264</c:v>
                </c:pt>
                <c:pt idx="242">
                  <c:v>-0.68299645629546879</c:v>
                </c:pt>
                <c:pt idx="243">
                  <c:v>-0.68528770023109764</c:v>
                </c:pt>
                <c:pt idx="244">
                  <c:v>-0.68757218105281004</c:v>
                </c:pt>
                <c:pt idx="245">
                  <c:v>-0.68984987621493288</c:v>
                </c:pt>
                <c:pt idx="246">
                  <c:v>-0.69212076323886884</c:v>
                </c:pt>
                <c:pt idx="247">
                  <c:v>-0.69438481971338006</c:v>
                </c:pt>
                <c:pt idx="248">
                  <c:v>-0.69664202329395153</c:v>
                </c:pt>
                <c:pt idx="249">
                  <c:v>-0.69889235170469954</c:v>
                </c:pt>
                <c:pt idx="250">
                  <c:v>-0.70113578273699328</c:v>
                </c:pt>
                <c:pt idx="251">
                  <c:v>-0.70337229425030334</c:v>
                </c:pt>
                <c:pt idx="252">
                  <c:v>-0.70560186417251969</c:v>
                </c:pt>
                <c:pt idx="253">
                  <c:v>-0.70782447049995123</c:v>
                </c:pt>
                <c:pt idx="254">
                  <c:v>-0.71004009129767987</c:v>
                </c:pt>
                <c:pt idx="255">
                  <c:v>-0.71224870469970136</c:v>
                </c:pt>
                <c:pt idx="256">
                  <c:v>-0.71445028890945594</c:v>
                </c:pt>
                <c:pt idx="257">
                  <c:v>-0.71664482219873193</c:v>
                </c:pt>
                <c:pt idx="258">
                  <c:v>-0.71883228291035262</c:v>
                </c:pt>
                <c:pt idx="259">
                  <c:v>-0.72101264945601973</c:v>
                </c:pt>
                <c:pt idx="260">
                  <c:v>-0.72318590031765673</c:v>
                </c:pt>
                <c:pt idx="261">
                  <c:v>-0.72535201404744409</c:v>
                </c:pt>
                <c:pt idx="262">
                  <c:v>-0.72751096926792513</c:v>
                </c:pt>
                <c:pt idx="263">
                  <c:v>-0.72966274467235992</c:v>
                </c:pt>
                <c:pt idx="264">
                  <c:v>-0.73180731902490126</c:v>
                </c:pt>
                <c:pt idx="265">
                  <c:v>-0.73394467116063078</c:v>
                </c:pt>
                <c:pt idx="266">
                  <c:v>-0.73607477998622972</c:v>
                </c:pt>
                <c:pt idx="267">
                  <c:v>-0.73819762447902537</c:v>
                </c:pt>
                <c:pt idx="268">
                  <c:v>-0.74031318368925225</c:v>
                </c:pt>
                <c:pt idx="269">
                  <c:v>-0.74242143673814409</c:v>
                </c:pt>
                <c:pt idx="270">
                  <c:v>-0.74452236281945372</c:v>
                </c:pt>
                <c:pt idx="271">
                  <c:v>-0.74661594119902819</c:v>
                </c:pt>
                <c:pt idx="272">
                  <c:v>-0.74870215121530426</c:v>
                </c:pt>
                <c:pt idx="273">
                  <c:v>-0.75078097227944973</c:v>
                </c:pt>
                <c:pt idx="274">
                  <c:v>-0.75285238387561015</c:v>
                </c:pt>
                <c:pt idx="275">
                  <c:v>-0.75491636556094499</c:v>
                </c:pt>
                <c:pt idx="276">
                  <c:v>-0.75697289696622783</c:v>
                </c:pt>
                <c:pt idx="277">
                  <c:v>-0.75902195779482196</c:v>
                </c:pt>
                <c:pt idx="278">
                  <c:v>-0.76106352782522435</c:v>
                </c:pt>
                <c:pt idx="279">
                  <c:v>-0.7630975869089105</c:v>
                </c:pt>
                <c:pt idx="280">
                  <c:v>-0.76512411497174759</c:v>
                </c:pt>
                <c:pt idx="281">
                  <c:v>-0.76714309201381781</c:v>
                </c:pt>
                <c:pt idx="282">
                  <c:v>-0.76915449810994885</c:v>
                </c:pt>
                <c:pt idx="283">
                  <c:v>-0.77115831340943064</c:v>
                </c:pt>
                <c:pt idx="284">
                  <c:v>-0.77315451813658131</c:v>
                </c:pt>
                <c:pt idx="285">
                  <c:v>-0.77514309259117087</c:v>
                </c:pt>
                <c:pt idx="286">
                  <c:v>-0.77712401714711399</c:v>
                </c:pt>
                <c:pt idx="287">
                  <c:v>-0.7790972722553674</c:v>
                </c:pt>
                <c:pt idx="288">
                  <c:v>-0.78106283844166868</c:v>
                </c:pt>
                <c:pt idx="289">
                  <c:v>-0.78302069630777282</c:v>
                </c:pt>
                <c:pt idx="290">
                  <c:v>-0.78497082653155836</c:v>
                </c:pt>
                <c:pt idx="291">
                  <c:v>-0.78691320986713331</c:v>
                </c:pt>
                <c:pt idx="292">
                  <c:v>-0.78884782714511792</c:v>
                </c:pt>
                <c:pt idx="293">
                  <c:v>-0.79077465927278623</c:v>
                </c:pt>
                <c:pt idx="294">
                  <c:v>-0.79269368723417188</c:v>
                </c:pt>
                <c:pt idx="295">
                  <c:v>-0.79460489209049201</c:v>
                </c:pt>
                <c:pt idx="296">
                  <c:v>-0.79650825497954703</c:v>
                </c:pt>
                <c:pt idx="297">
                  <c:v>-0.79840375711759326</c:v>
                </c:pt>
                <c:pt idx="298">
                  <c:v>-0.80029137979761111</c:v>
                </c:pt>
                <c:pt idx="299">
                  <c:v>-0.80217110439071926</c:v>
                </c:pt>
                <c:pt idx="300">
                  <c:v>-0.80404291234589143</c:v>
                </c:pt>
                <c:pt idx="301">
                  <c:v>-0.80590678519016845</c:v>
                </c:pt>
                <c:pt idx="302">
                  <c:v>-0.80776270452901211</c:v>
                </c:pt>
                <c:pt idx="303">
                  <c:v>-0.80961065204630456</c:v>
                </c:pt>
                <c:pt idx="304">
                  <c:v>-0.81145060950459613</c:v>
                </c:pt>
                <c:pt idx="305">
                  <c:v>-0.81328255874563538</c:v>
                </c:pt>
                <c:pt idx="306">
                  <c:v>-0.81510648168909661</c:v>
                </c:pt>
                <c:pt idx="307">
                  <c:v>-0.81692236033544274</c:v>
                </c:pt>
                <c:pt idx="308">
                  <c:v>-0.81873017676345106</c:v>
                </c:pt>
                <c:pt idx="309">
                  <c:v>-0.82052991313173351</c:v>
                </c:pt>
                <c:pt idx="310">
                  <c:v>-0.82232155167880661</c:v>
                </c:pt>
                <c:pt idx="311">
                  <c:v>-0.82410507472277394</c:v>
                </c:pt>
                <c:pt idx="312">
                  <c:v>-0.82588046466213905</c:v>
                </c:pt>
                <c:pt idx="313">
                  <c:v>-0.82764770397552201</c:v>
                </c:pt>
                <c:pt idx="314">
                  <c:v>-0.82940677522226114</c:v>
                </c:pt>
                <c:pt idx="315">
                  <c:v>-0.8311576610413165</c:v>
                </c:pt>
                <c:pt idx="316">
                  <c:v>-0.83290034415395686</c:v>
                </c:pt>
                <c:pt idx="317">
                  <c:v>-0.83463480736128481</c:v>
                </c:pt>
                <c:pt idx="318">
                  <c:v>-0.83636103354593361</c:v>
                </c:pt>
                <c:pt idx="319">
                  <c:v>-0.83807900567167859</c:v>
                </c:pt>
                <c:pt idx="320">
                  <c:v>-0.83978870678389639</c:v>
                </c:pt>
                <c:pt idx="321">
                  <c:v>-0.84149012000949397</c:v>
                </c:pt>
                <c:pt idx="322">
                  <c:v>-0.84318322855722738</c:v>
                </c:pt>
                <c:pt idx="323">
                  <c:v>-0.84486801571773629</c:v>
                </c:pt>
                <c:pt idx="324">
                  <c:v>-0.84654446486411028</c:v>
                </c:pt>
                <c:pt idx="325">
                  <c:v>-0.84821255945068641</c:v>
                </c:pt>
                <c:pt idx="326">
                  <c:v>-0.84987228301577111</c:v>
                </c:pt>
                <c:pt idx="327">
                  <c:v>-0.85152361917934272</c:v>
                </c:pt>
                <c:pt idx="328">
                  <c:v>-0.85316655164421795</c:v>
                </c:pt>
                <c:pt idx="329">
                  <c:v>-0.85480106419633417</c:v>
                </c:pt>
                <c:pt idx="330">
                  <c:v>-0.85642714070471448</c:v>
                </c:pt>
                <c:pt idx="331">
                  <c:v>-0.85804476512150318</c:v>
                </c:pt>
                <c:pt idx="332">
                  <c:v>-0.85965392148238928</c:v>
                </c:pt>
                <c:pt idx="333">
                  <c:v>-0.86125459390657144</c:v>
                </c:pt>
                <c:pt idx="334">
                  <c:v>-0.86284676659721782</c:v>
                </c:pt>
                <c:pt idx="335">
                  <c:v>-0.86443042384051105</c:v>
                </c:pt>
                <c:pt idx="336">
                  <c:v>-0.8660055500078756</c:v>
                </c:pt>
                <c:pt idx="337">
                  <c:v>-0.86757212955431584</c:v>
                </c:pt>
                <c:pt idx="338">
                  <c:v>-0.86913014701908842</c:v>
                </c:pt>
                <c:pt idx="339">
                  <c:v>-0.8706795870261963</c:v>
                </c:pt>
                <c:pt idx="340">
                  <c:v>-0.87222043428414175</c:v>
                </c:pt>
                <c:pt idx="341">
                  <c:v>-0.87375267358627984</c:v>
                </c:pt>
                <c:pt idx="342">
                  <c:v>-0.87527628981094163</c:v>
                </c:pt>
                <c:pt idx="343">
                  <c:v>-0.87679126792177053</c:v>
                </c:pt>
                <c:pt idx="344">
                  <c:v>-0.87829759296671472</c:v>
                </c:pt>
                <c:pt idx="345">
                  <c:v>-0.87979525008051862</c:v>
                </c:pt>
                <c:pt idx="346">
                  <c:v>-0.88128422448256749</c:v>
                </c:pt>
                <c:pt idx="347">
                  <c:v>-0.88276450147817687</c:v>
                </c:pt>
                <c:pt idx="348">
                  <c:v>-0.88423606645841624</c:v>
                </c:pt>
                <c:pt idx="349">
                  <c:v>-0.88569890490042702</c:v>
                </c:pt>
                <c:pt idx="350">
                  <c:v>-0.88715300236742234</c:v>
                </c:pt>
                <c:pt idx="351">
                  <c:v>-0.8885983445088993</c:v>
                </c:pt>
                <c:pt idx="352">
                  <c:v>-0.89003491706078053</c:v>
                </c:pt>
                <c:pt idx="353">
                  <c:v>-0.8914627058456962</c:v>
                </c:pt>
                <c:pt idx="354">
                  <c:v>-0.8928816967721015</c:v>
                </c:pt>
                <c:pt idx="355">
                  <c:v>-0.8942918758366436</c:v>
                </c:pt>
                <c:pt idx="356">
                  <c:v>-0.89569322912204163</c:v>
                </c:pt>
                <c:pt idx="357">
                  <c:v>-0.89708574279830577</c:v>
                </c:pt>
                <c:pt idx="358">
                  <c:v>-0.89846940312268453</c:v>
                </c:pt>
                <c:pt idx="359">
                  <c:v>-0.8998441964398235</c:v>
                </c:pt>
                <c:pt idx="360">
                  <c:v>-0.90121010918187128</c:v>
                </c:pt>
                <c:pt idx="361">
                  <c:v>-0.90256712786862114</c:v>
                </c:pt>
                <c:pt idx="362">
                  <c:v>-0.9039152391076346</c:v>
                </c:pt>
                <c:pt idx="363">
                  <c:v>-0.90525442959461244</c:v>
                </c:pt>
                <c:pt idx="364">
                  <c:v>-0.90658468611233445</c:v>
                </c:pt>
                <c:pt idx="365">
                  <c:v>-0.90790599553323958</c:v>
                </c:pt>
                <c:pt idx="366">
                  <c:v>-0.90921834481702246</c:v>
                </c:pt>
                <c:pt idx="367">
                  <c:v>-0.91052172101211759</c:v>
                </c:pt>
                <c:pt idx="368">
                  <c:v>-0.91181611125548789</c:v>
                </c:pt>
                <c:pt idx="369">
                  <c:v>-0.91310150277276547</c:v>
                </c:pt>
                <c:pt idx="370">
                  <c:v>-0.91437788287839328</c:v>
                </c:pt>
                <c:pt idx="371">
                  <c:v>-0.91564523897578409</c:v>
                </c:pt>
                <c:pt idx="372">
                  <c:v>-0.91690355855762073</c:v>
                </c:pt>
                <c:pt idx="373">
                  <c:v>-0.91815282920477859</c:v>
                </c:pt>
                <c:pt idx="374">
                  <c:v>-0.91939303858892274</c:v>
                </c:pt>
                <c:pt idx="375">
                  <c:v>-0.92062417447019329</c:v>
                </c:pt>
                <c:pt idx="376">
                  <c:v>-0.92184622469847766</c:v>
                </c:pt>
                <c:pt idx="377">
                  <c:v>-0.9230591772133222</c:v>
                </c:pt>
                <c:pt idx="378">
                  <c:v>-0.9242630200441091</c:v>
                </c:pt>
                <c:pt idx="379">
                  <c:v>-0.92545774131009129</c:v>
                </c:pt>
                <c:pt idx="380">
                  <c:v>-0.92664332922055193</c:v>
                </c:pt>
                <c:pt idx="381">
                  <c:v>-0.92781977207487454</c:v>
                </c:pt>
                <c:pt idx="382">
                  <c:v>-0.92898705826303851</c:v>
                </c:pt>
                <c:pt idx="383">
                  <c:v>-0.93014517626427551</c:v>
                </c:pt>
                <c:pt idx="384">
                  <c:v>-0.93129411464986189</c:v>
                </c:pt>
                <c:pt idx="385">
                  <c:v>-0.93243386208067958</c:v>
                </c:pt>
                <c:pt idx="386">
                  <c:v>-0.9335644073085243</c:v>
                </c:pt>
                <c:pt idx="387">
                  <c:v>-0.9346857391760699</c:v>
                </c:pt>
                <c:pt idx="388">
                  <c:v>-0.93579784661679777</c:v>
                </c:pt>
                <c:pt idx="389">
                  <c:v>-0.9369007186553856</c:v>
                </c:pt>
                <c:pt idx="390">
                  <c:v>-0.93799434440753049</c:v>
                </c:pt>
                <c:pt idx="391">
                  <c:v>-0.93907871308023194</c:v>
                </c:pt>
                <c:pt idx="392">
                  <c:v>-0.94015381397210973</c:v>
                </c:pt>
                <c:pt idx="393">
                  <c:v>-0.94121963647216711</c:v>
                </c:pt>
                <c:pt idx="394">
                  <c:v>-0.94227617006261799</c:v>
                </c:pt>
                <c:pt idx="395">
                  <c:v>-0.9433234043162011</c:v>
                </c:pt>
                <c:pt idx="396">
                  <c:v>-0.9443613288977879</c:v>
                </c:pt>
                <c:pt idx="397">
                  <c:v>-0.94538993356408241</c:v>
                </c:pt>
                <c:pt idx="398">
                  <c:v>-0.9464092081637443</c:v>
                </c:pt>
                <c:pt idx="399">
                  <c:v>-0.94741914263756655</c:v>
                </c:pt>
                <c:pt idx="400">
                  <c:v>-0.94841972701847466</c:v>
                </c:pt>
                <c:pt idx="401">
                  <c:v>-0.94941095143196863</c:v>
                </c:pt>
                <c:pt idx="402">
                  <c:v>-0.95039280609479782</c:v>
                </c:pt>
                <c:pt idx="403">
                  <c:v>-0.95136528131789411</c:v>
                </c:pt>
                <c:pt idx="404">
                  <c:v>-0.95232836750358008</c:v>
                </c:pt>
                <c:pt idx="405">
                  <c:v>-0.95328205514712372</c:v>
                </c:pt>
                <c:pt idx="406">
                  <c:v>-0.95422633483661512</c:v>
                </c:pt>
                <c:pt idx="407">
                  <c:v>-0.95516119725291337</c:v>
                </c:pt>
                <c:pt idx="408">
                  <c:v>-0.9560866331698582</c:v>
                </c:pt>
                <c:pt idx="409">
                  <c:v>-0.95700263345428838</c:v>
                </c:pt>
                <c:pt idx="410">
                  <c:v>-0.95790918906623523</c:v>
                </c:pt>
                <c:pt idx="411">
                  <c:v>-0.9588062910591002</c:v>
                </c:pt>
                <c:pt idx="412">
                  <c:v>-0.95969393057859387</c:v>
                </c:pt>
                <c:pt idx="413">
                  <c:v>-0.96057209886540484</c:v>
                </c:pt>
                <c:pt idx="414">
                  <c:v>-0.96144078725260163</c:v>
                </c:pt>
                <c:pt idx="415">
                  <c:v>-0.96229998716704657</c:v>
                </c:pt>
                <c:pt idx="416">
                  <c:v>-0.96314969012934304</c:v>
                </c:pt>
                <c:pt idx="417">
                  <c:v>-0.96398988775372874</c:v>
                </c:pt>
                <c:pt idx="418">
                  <c:v>-0.96482057174828861</c:v>
                </c:pt>
                <c:pt idx="419">
                  <c:v>-0.96564173391498942</c:v>
                </c:pt>
                <c:pt idx="420">
                  <c:v>-0.96645336614976851</c:v>
                </c:pt>
                <c:pt idx="421">
                  <c:v>-0.96725546044288713</c:v>
                </c:pt>
                <c:pt idx="422">
                  <c:v>-0.96804800887765829</c:v>
                </c:pt>
                <c:pt idx="423">
                  <c:v>-0.96883100363322072</c:v>
                </c:pt>
                <c:pt idx="424">
                  <c:v>-0.96960443698190624</c:v>
                </c:pt>
                <c:pt idx="425">
                  <c:v>-0.97036830129071505</c:v>
                </c:pt>
                <c:pt idx="426">
                  <c:v>-0.97112258902102422</c:v>
                </c:pt>
                <c:pt idx="427">
                  <c:v>-0.97186729272879113</c:v>
                </c:pt>
                <c:pt idx="428">
                  <c:v>-0.97260240506450013</c:v>
                </c:pt>
                <c:pt idx="429">
                  <c:v>-0.97332791877333946</c:v>
                </c:pt>
                <c:pt idx="430">
                  <c:v>-0.9740438266954573</c:v>
                </c:pt>
                <c:pt idx="431">
                  <c:v>-0.97475012176473363</c:v>
                </c:pt>
                <c:pt idx="432">
                  <c:v>-0.97544679701155512</c:v>
                </c:pt>
                <c:pt idx="433">
                  <c:v>-0.97613384556016347</c:v>
                </c:pt>
                <c:pt idx="434">
                  <c:v>-0.97681126063003465</c:v>
                </c:pt>
                <c:pt idx="435">
                  <c:v>-0.97747903553578119</c:v>
                </c:pt>
                <c:pt idx="436">
                  <c:v>-0.97813716368710846</c:v>
                </c:pt>
                <c:pt idx="437">
                  <c:v>-0.97878563858894663</c:v>
                </c:pt>
                <c:pt idx="438">
                  <c:v>-0.97942445384147747</c:v>
                </c:pt>
                <c:pt idx="439">
                  <c:v>-0.98005360314022272</c:v>
                </c:pt>
                <c:pt idx="440">
                  <c:v>-0.98067308027640654</c:v>
                </c:pt>
                <c:pt idx="441">
                  <c:v>-0.98128287913552348</c:v>
                </c:pt>
                <c:pt idx="442">
                  <c:v>-0.98188299370033472</c:v>
                </c:pt>
                <c:pt idx="443">
                  <c:v>-0.9824734180479866</c:v>
                </c:pt>
                <c:pt idx="444">
                  <c:v>-0.98305414635159294</c:v>
                </c:pt>
                <c:pt idx="445">
                  <c:v>-0.98362517287995221</c:v>
                </c:pt>
                <c:pt idx="446">
                  <c:v>-0.98418649199755603</c:v>
                </c:pt>
                <c:pt idx="447">
                  <c:v>-0.98473809816476598</c:v>
                </c:pt>
                <c:pt idx="448">
                  <c:v>-0.98527998593777877</c:v>
                </c:pt>
                <c:pt idx="449">
                  <c:v>-0.98581214996866939</c:v>
                </c:pt>
                <c:pt idx="450">
                  <c:v>-0.9863345850058074</c:v>
                </c:pt>
                <c:pt idx="451">
                  <c:v>-0.98684728589242521</c:v>
                </c:pt>
                <c:pt idx="452">
                  <c:v>-0.98735024756951573</c:v>
                </c:pt>
                <c:pt idx="453">
                  <c:v>-0.98784346507304077</c:v>
                </c:pt>
                <c:pt idx="454">
                  <c:v>-0.98832693353546863</c:v>
                </c:pt>
                <c:pt idx="455">
                  <c:v>-0.98880064818541125</c:v>
                </c:pt>
                <c:pt idx="456">
                  <c:v>-0.98926460434777463</c:v>
                </c:pt>
                <c:pt idx="457">
                  <c:v>-0.98971879744378577</c:v>
                </c:pt>
                <c:pt idx="458">
                  <c:v>-0.9901632229910009</c:v>
                </c:pt>
                <c:pt idx="459">
                  <c:v>-0.9905978766036414</c:v>
                </c:pt>
                <c:pt idx="460">
                  <c:v>-0.99102275399127759</c:v>
                </c:pt>
                <c:pt idx="461">
                  <c:v>-0.99143785096163795</c:v>
                </c:pt>
                <c:pt idx="462">
                  <c:v>-0.99184316341783529</c:v>
                </c:pt>
                <c:pt idx="463">
                  <c:v>-0.99223868735981979</c:v>
                </c:pt>
                <c:pt idx="464">
                  <c:v>-0.99262441888418484</c:v>
                </c:pt>
                <c:pt idx="465">
                  <c:v>-0.99300035418413579</c:v>
                </c:pt>
                <c:pt idx="466">
                  <c:v>-0.99336648954954343</c:v>
                </c:pt>
                <c:pt idx="467">
                  <c:v>-0.99372282136704104</c:v>
                </c:pt>
                <c:pt idx="468">
                  <c:v>-0.99406934611995768</c:v>
                </c:pt>
                <c:pt idx="469">
                  <c:v>-0.99440606038872958</c:v>
                </c:pt>
                <c:pt idx="470">
                  <c:v>-0.99473296084948193</c:v>
                </c:pt>
                <c:pt idx="471">
                  <c:v>-0.99505004427686494</c:v>
                </c:pt>
                <c:pt idx="472">
                  <c:v>-0.99535730754128837</c:v>
                </c:pt>
                <c:pt idx="473">
                  <c:v>-0.99565474761038808</c:v>
                </c:pt>
                <c:pt idx="474">
                  <c:v>-0.99594236154869942</c:v>
                </c:pt>
                <c:pt idx="475">
                  <c:v>-0.9962201465177809</c:v>
                </c:pt>
                <c:pt idx="476">
                  <c:v>-0.99648809977614317</c:v>
                </c:pt>
                <c:pt idx="477">
                  <c:v>-0.99674621867937296</c:v>
                </c:pt>
                <c:pt idx="478">
                  <c:v>-0.99699450068008455</c:v>
                </c:pt>
                <c:pt idx="479">
                  <c:v>-0.99723294332825518</c:v>
                </c:pt>
                <c:pt idx="480">
                  <c:v>-0.99746154426985179</c:v>
                </c:pt>
                <c:pt idx="481">
                  <c:v>-0.99768030124965301</c:v>
                </c:pt>
                <c:pt idx="482">
                  <c:v>-0.99788921210845816</c:v>
                </c:pt>
                <c:pt idx="483">
                  <c:v>-0.99808827478452433</c:v>
                </c:pt>
                <c:pt idx="484">
                  <c:v>-0.99827748731330412</c:v>
                </c:pt>
                <c:pt idx="485">
                  <c:v>-0.99845684782744992</c:v>
                </c:pt>
                <c:pt idx="486">
                  <c:v>-0.99862635455685356</c:v>
                </c:pt>
                <c:pt idx="487">
                  <c:v>-0.99878600582865074</c:v>
                </c:pt>
                <c:pt idx="488">
                  <c:v>-0.99893580006752136</c:v>
                </c:pt>
                <c:pt idx="489">
                  <c:v>-0.99907573579429843</c:v>
                </c:pt>
                <c:pt idx="490">
                  <c:v>-0.99920581162879896</c:v>
                </c:pt>
                <c:pt idx="491">
                  <c:v>-0.99932602628702405</c:v>
                </c:pt>
                <c:pt idx="492">
                  <c:v>-0.99943637858257184</c:v>
                </c:pt>
                <c:pt idx="493">
                  <c:v>-0.99953686742637393</c:v>
                </c:pt>
                <c:pt idx="494">
                  <c:v>-0.99962749182670307</c:v>
                </c:pt>
                <c:pt idx="495">
                  <c:v>-0.99970825088918736</c:v>
                </c:pt>
                <c:pt idx="496">
                  <c:v>-0.99977914381681598</c:v>
                </c:pt>
                <c:pt idx="497">
                  <c:v>-0.99984016990994107</c:v>
                </c:pt>
                <c:pt idx="498">
                  <c:v>-0.99989132856658325</c:v>
                </c:pt>
                <c:pt idx="499">
                  <c:v>-0.9999326192810053</c:v>
                </c:pt>
                <c:pt idx="500">
                  <c:v>-0.99996404164655761</c:v>
                </c:pt>
                <c:pt idx="501">
                  <c:v>-0.99998559535284992</c:v>
                </c:pt>
                <c:pt idx="502">
                  <c:v>-0.99999728018716882</c:v>
                </c:pt>
                <c:pt idx="503">
                  <c:v>-0.9999990960341959</c:v>
                </c:pt>
                <c:pt idx="504">
                  <c:v>-0.99999104287601048</c:v>
                </c:pt>
                <c:pt idx="505">
                  <c:v>-0.99997312079208966</c:v>
                </c:pt>
                <c:pt idx="506">
                  <c:v>-0.99994532995930663</c:v>
                </c:pt>
                <c:pt idx="507">
                  <c:v>-0.99990767065192909</c:v>
                </c:pt>
                <c:pt idx="508">
                  <c:v>-0.99986014324190087</c:v>
                </c:pt>
                <c:pt idx="509">
                  <c:v>-0.99980274819742188</c:v>
                </c:pt>
                <c:pt idx="510">
                  <c:v>-0.99973548608577334</c:v>
                </c:pt>
                <c:pt idx="511">
                  <c:v>-0.99965835757048116</c:v>
                </c:pt>
                <c:pt idx="512">
                  <c:v>-0.99957136341273189</c:v>
                </c:pt>
                <c:pt idx="513">
                  <c:v>-0.99947450447106756</c:v>
                </c:pt>
                <c:pt idx="514">
                  <c:v>-0.9993677817013924</c:v>
                </c:pt>
                <c:pt idx="515">
                  <c:v>-0.99925119615695712</c:v>
                </c:pt>
                <c:pt idx="516">
                  <c:v>-0.99912474898834247</c:v>
                </c:pt>
                <c:pt idx="517">
                  <c:v>-0.9989884414437411</c:v>
                </c:pt>
                <c:pt idx="518">
                  <c:v>-0.99884227486752908</c:v>
                </c:pt>
                <c:pt idx="519">
                  <c:v>-0.99868625070306927</c:v>
                </c:pt>
                <c:pt idx="520">
                  <c:v>-0.99852037048988607</c:v>
                </c:pt>
                <c:pt idx="521">
                  <c:v>-0.99834463586505706</c:v>
                </c:pt>
                <c:pt idx="522">
                  <c:v>-0.9981590485629015</c:v>
                </c:pt>
                <c:pt idx="523">
                  <c:v>-0.99796361041499582</c:v>
                </c:pt>
                <c:pt idx="524">
                  <c:v>-0.99775832335010517</c:v>
                </c:pt>
                <c:pt idx="525">
                  <c:v>-0.99754318939422304</c:v>
                </c:pt>
                <c:pt idx="526">
                  <c:v>-0.99731821067051196</c:v>
                </c:pt>
                <c:pt idx="527">
                  <c:v>-0.99708338939955476</c:v>
                </c:pt>
                <c:pt idx="528">
                  <c:v>-0.99683872789798134</c:v>
                </c:pt>
                <c:pt idx="529">
                  <c:v>-0.99658422858118922</c:v>
                </c:pt>
                <c:pt idx="530">
                  <c:v>-0.99631989396056564</c:v>
                </c:pt>
                <c:pt idx="531">
                  <c:v>-0.99604572664482094</c:v>
                </c:pt>
                <c:pt idx="532">
                  <c:v>-0.9957617293397284</c:v>
                </c:pt>
                <c:pt idx="533">
                  <c:v>-0.99546790484804892</c:v>
                </c:pt>
                <c:pt idx="534">
                  <c:v>-0.99516425606954895</c:v>
                </c:pt>
                <c:pt idx="535">
                  <c:v>-0.9948507860009469</c:v>
                </c:pt>
                <c:pt idx="536">
                  <c:v>-0.99452749773586546</c:v>
                </c:pt>
                <c:pt idx="537">
                  <c:v>-0.99419439446514413</c:v>
                </c:pt>
                <c:pt idx="538">
                  <c:v>-0.99385147947532526</c:v>
                </c:pt>
                <c:pt idx="539">
                  <c:v>-0.99349875615149319</c:v>
                </c:pt>
                <c:pt idx="540">
                  <c:v>-0.99313622797439083</c:v>
                </c:pt>
                <c:pt idx="541">
                  <c:v>-0.99276389852181901</c:v>
                </c:pt>
                <c:pt idx="542">
                  <c:v>-0.99238177146830597</c:v>
                </c:pt>
                <c:pt idx="543">
                  <c:v>-0.9919898505850584</c:v>
                </c:pt>
                <c:pt idx="544">
                  <c:v>-0.99158813973995663</c:v>
                </c:pt>
                <c:pt idx="545">
                  <c:v>-0.99117664289749352</c:v>
                </c:pt>
                <c:pt idx="546">
                  <c:v>-0.99075536411900389</c:v>
                </c:pt>
                <c:pt idx="547">
                  <c:v>-0.99032430756127721</c:v>
                </c:pt>
                <c:pt idx="548">
                  <c:v>-0.989883477479226</c:v>
                </c:pt>
                <c:pt idx="549">
                  <c:v>-0.98943287822315573</c:v>
                </c:pt>
                <c:pt idx="550">
                  <c:v>-0.98897251424001931</c:v>
                </c:pt>
                <c:pt idx="551">
                  <c:v>-0.98850239007316998</c:v>
                </c:pt>
                <c:pt idx="552">
                  <c:v>-0.98802251036225508</c:v>
                </c:pt>
                <c:pt idx="553">
                  <c:v>-0.98753287984322469</c:v>
                </c:pt>
                <c:pt idx="554">
                  <c:v>-0.9870335033482438</c:v>
                </c:pt>
                <c:pt idx="555">
                  <c:v>-0.98652438580567425</c:v>
                </c:pt>
                <c:pt idx="556">
                  <c:v>-0.98600553224026921</c:v>
                </c:pt>
                <c:pt idx="557">
                  <c:v>-0.98547694777177708</c:v>
                </c:pt>
                <c:pt idx="558">
                  <c:v>-0.98493863761763645</c:v>
                </c:pt>
                <c:pt idx="559">
                  <c:v>-0.98439060709015769</c:v>
                </c:pt>
                <c:pt idx="560">
                  <c:v>-0.98383286159786565</c:v>
                </c:pt>
                <c:pt idx="561">
                  <c:v>-0.98326540664516404</c:v>
                </c:pt>
                <c:pt idx="562">
                  <c:v>-0.98268824783226483</c:v>
                </c:pt>
                <c:pt idx="563">
                  <c:v>-0.98210139085515291</c:v>
                </c:pt>
                <c:pt idx="564">
                  <c:v>-0.98150484150554174</c:v>
                </c:pt>
                <c:pt idx="565">
                  <c:v>-0.98089860567076759</c:v>
                </c:pt>
                <c:pt idx="566">
                  <c:v>-0.98028268933408069</c:v>
                </c:pt>
                <c:pt idx="567">
                  <c:v>-0.97965709857311722</c:v>
                </c:pt>
                <c:pt idx="568">
                  <c:v>-0.97902183956267352</c:v>
                </c:pt>
                <c:pt idx="569">
                  <c:v>-0.97837691857186049</c:v>
                </c:pt>
                <c:pt idx="570">
                  <c:v>-0.97772234196542085</c:v>
                </c:pt>
                <c:pt idx="571">
                  <c:v>-0.97705811620335781</c:v>
                </c:pt>
                <c:pt idx="572">
                  <c:v>-0.97638424784094369</c:v>
                </c:pt>
                <c:pt idx="573">
                  <c:v>-0.97570074352857872</c:v>
                </c:pt>
                <c:pt idx="574">
                  <c:v>-0.97500761001179992</c:v>
                </c:pt>
                <c:pt idx="575">
                  <c:v>-0.97430485413139578</c:v>
                </c:pt>
                <c:pt idx="576">
                  <c:v>-0.97359248282208122</c:v>
                </c:pt>
                <c:pt idx="577">
                  <c:v>-0.97287050311505963</c:v>
                </c:pt>
                <c:pt idx="578">
                  <c:v>-0.97213892213529296</c:v>
                </c:pt>
                <c:pt idx="579">
                  <c:v>-0.97139774710277349</c:v>
                </c:pt>
                <c:pt idx="580">
                  <c:v>-0.97064698533214488</c:v>
                </c:pt>
                <c:pt idx="581">
                  <c:v>-0.9698866442327011</c:v>
                </c:pt>
                <c:pt idx="582">
                  <c:v>-0.96911673130827225</c:v>
                </c:pt>
                <c:pt idx="583">
                  <c:v>-0.96833725415710947</c:v>
                </c:pt>
                <c:pt idx="584">
                  <c:v>-0.96754822047190281</c:v>
                </c:pt>
                <c:pt idx="585">
                  <c:v>-0.96674963803991343</c:v>
                </c:pt>
                <c:pt idx="586">
                  <c:v>-0.96594151474151591</c:v>
                </c:pt>
                <c:pt idx="587">
                  <c:v>-0.9651238585529639</c:v>
                </c:pt>
                <c:pt idx="588">
                  <c:v>-0.96429667754338588</c:v>
                </c:pt>
                <c:pt idx="589">
                  <c:v>-0.96345997987626975</c:v>
                </c:pt>
                <c:pt idx="590">
                  <c:v>-0.96261377380902058</c:v>
                </c:pt>
                <c:pt idx="591">
                  <c:v>-0.96175806769278438</c:v>
                </c:pt>
                <c:pt idx="592">
                  <c:v>-0.96089286997264234</c:v>
                </c:pt>
                <c:pt idx="593">
                  <c:v>-0.96001818918713366</c:v>
                </c:pt>
                <c:pt idx="594">
                  <c:v>-0.95913403396857377</c:v>
                </c:pt>
                <c:pt idx="595">
                  <c:v>-0.95824041304296559</c:v>
                </c:pt>
                <c:pt idx="596">
                  <c:v>-0.95733733522858655</c:v>
                </c:pt>
                <c:pt idx="597">
                  <c:v>-0.9564248094388329</c:v>
                </c:pt>
                <c:pt idx="598">
                  <c:v>-0.9555028446790923</c:v>
                </c:pt>
                <c:pt idx="599">
                  <c:v>-0.95457145004828137</c:v>
                </c:pt>
                <c:pt idx="600">
                  <c:v>-0.95363063473833265</c:v>
                </c:pt>
                <c:pt idx="601">
                  <c:v>-0.95268040803417775</c:v>
                </c:pt>
                <c:pt idx="602">
                  <c:v>-0.95172077931362287</c:v>
                </c:pt>
                <c:pt idx="603">
                  <c:v>-0.95075175804720802</c:v>
                </c:pt>
                <c:pt idx="604">
                  <c:v>-0.94977335379855987</c:v>
                </c:pt>
                <c:pt idx="605">
                  <c:v>-0.94878557622271387</c:v>
                </c:pt>
                <c:pt idx="606">
                  <c:v>-0.94778843506886989</c:v>
                </c:pt>
                <c:pt idx="607">
                  <c:v>-0.94678194017756567</c:v>
                </c:pt>
                <c:pt idx="608">
                  <c:v>-0.94576610148191342</c:v>
                </c:pt>
                <c:pt idx="609">
                  <c:v>-0.94474092900722884</c:v>
                </c:pt>
                <c:pt idx="610">
                  <c:v>-0.94370643287099565</c:v>
                </c:pt>
                <c:pt idx="611">
                  <c:v>-0.94266262328260075</c:v>
                </c:pt>
                <c:pt idx="612">
                  <c:v>-0.94160951054345787</c:v>
                </c:pt>
                <c:pt idx="613">
                  <c:v>-0.94054710504677763</c:v>
                </c:pt>
                <c:pt idx="614">
                  <c:v>-0.93947541727765616</c:v>
                </c:pt>
                <c:pt idx="615">
                  <c:v>-0.93839445781185571</c:v>
                </c:pt>
                <c:pt idx="616">
                  <c:v>-0.93730423731813695</c:v>
                </c:pt>
                <c:pt idx="617">
                  <c:v>-0.93620476655566209</c:v>
                </c:pt>
                <c:pt idx="618">
                  <c:v>-0.93509605637512505</c:v>
                </c:pt>
                <c:pt idx="619">
                  <c:v>-0.93397811771836292</c:v>
                </c:pt>
                <c:pt idx="620">
                  <c:v>-0.932850961618374</c:v>
                </c:pt>
                <c:pt idx="621">
                  <c:v>-0.93171459919906974</c:v>
                </c:pt>
                <c:pt idx="622">
                  <c:v>-0.93056904167518717</c:v>
                </c:pt>
                <c:pt idx="623">
                  <c:v>-0.92941430035232364</c:v>
                </c:pt>
                <c:pt idx="624">
                  <c:v>-0.92825038662681325</c:v>
                </c:pt>
                <c:pt idx="625">
                  <c:v>-0.92707731198461396</c:v>
                </c:pt>
                <c:pt idx="626">
                  <c:v>-0.92589508800358666</c:v>
                </c:pt>
                <c:pt idx="627">
                  <c:v>-0.92470372635084463</c:v>
                </c:pt>
                <c:pt idx="628">
                  <c:v>-0.92350323878395546</c:v>
                </c:pt>
                <c:pt idx="629">
                  <c:v>-0.92229363715055201</c:v>
                </c:pt>
                <c:pt idx="630">
                  <c:v>-0.92107493338820889</c:v>
                </c:pt>
                <c:pt idx="631">
                  <c:v>-0.91984713952431862</c:v>
                </c:pt>
                <c:pt idx="632">
                  <c:v>-0.91861026767602116</c:v>
                </c:pt>
                <c:pt idx="633">
                  <c:v>-0.91736433005027407</c:v>
                </c:pt>
                <c:pt idx="634">
                  <c:v>-0.91610933894245739</c:v>
                </c:pt>
                <c:pt idx="635">
                  <c:v>-0.91484530673888209</c:v>
                </c:pt>
                <c:pt idx="636">
                  <c:v>-0.91357224591406927</c:v>
                </c:pt>
                <c:pt idx="637">
                  <c:v>-0.91229016903181015</c:v>
                </c:pt>
                <c:pt idx="638">
                  <c:v>-0.91099908874500712</c:v>
                </c:pt>
                <c:pt idx="639">
                  <c:v>-0.90969901779532025</c:v>
                </c:pt>
                <c:pt idx="640">
                  <c:v>-0.90838996901316771</c:v>
                </c:pt>
                <c:pt idx="641">
                  <c:v>-0.9070719553175659</c:v>
                </c:pt>
                <c:pt idx="642">
                  <c:v>-0.9057449897160067</c:v>
                </c:pt>
                <c:pt idx="643">
                  <c:v>-0.90440908530463349</c:v>
                </c:pt>
                <c:pt idx="644">
                  <c:v>-0.90306425526666878</c:v>
                </c:pt>
                <c:pt idx="645">
                  <c:v>-0.90171051287506476</c:v>
                </c:pt>
                <c:pt idx="646">
                  <c:v>-0.90034787148969353</c:v>
                </c:pt>
                <c:pt idx="647">
                  <c:v>-0.89897634455842546</c:v>
                </c:pt>
                <c:pt idx="648">
                  <c:v>-0.89759594561691647</c:v>
                </c:pt>
                <c:pt idx="649">
                  <c:v>-0.89620668828832584</c:v>
                </c:pt>
                <c:pt idx="650">
                  <c:v>-0.89480858628328053</c:v>
                </c:pt>
                <c:pt idx="651">
                  <c:v>-0.89340165339962807</c:v>
                </c:pt>
                <c:pt idx="652">
                  <c:v>-0.89198590352245422</c:v>
                </c:pt>
                <c:pt idx="653">
                  <c:v>-0.89056135062402952</c:v>
                </c:pt>
                <c:pt idx="654">
                  <c:v>-0.88912800876253772</c:v>
                </c:pt>
                <c:pt idx="655">
                  <c:v>-0.88768589208442539</c:v>
                </c:pt>
                <c:pt idx="656">
                  <c:v>-0.88623501482169853</c:v>
                </c:pt>
                <c:pt idx="657">
                  <c:v>-0.8847753912930888</c:v>
                </c:pt>
                <c:pt idx="658">
                  <c:v>-0.88330703590361181</c:v>
                </c:pt>
                <c:pt idx="659">
                  <c:v>-0.88182996314454964</c:v>
                </c:pt>
                <c:pt idx="660">
                  <c:v>-0.8803441875930792</c:v>
                </c:pt>
                <c:pt idx="661">
                  <c:v>-0.878849723912414</c:v>
                </c:pt>
                <c:pt idx="662">
                  <c:v>-0.87734658685162781</c:v>
                </c:pt>
                <c:pt idx="663">
                  <c:v>-0.87583479124448738</c:v>
                </c:pt>
                <c:pt idx="664">
                  <c:v>-0.8743143520116623</c:v>
                </c:pt>
                <c:pt idx="665">
                  <c:v>-0.87278528415814449</c:v>
                </c:pt>
                <c:pt idx="666">
                  <c:v>-0.87124760277430857</c:v>
                </c:pt>
                <c:pt idx="667">
                  <c:v>-0.86970132303557646</c:v>
                </c:pt>
                <c:pt idx="668">
                  <c:v>-0.86814646020220465</c:v>
                </c:pt>
                <c:pt idx="669">
                  <c:v>-0.86658302961912581</c:v>
                </c:pt>
                <c:pt idx="670">
                  <c:v>-0.8650110467158777</c:v>
                </c:pt>
                <c:pt idx="671">
                  <c:v>-0.86343052700642697</c:v>
                </c:pt>
                <c:pt idx="672">
                  <c:v>-0.86184148608911526</c:v>
                </c:pt>
                <c:pt idx="673">
                  <c:v>-0.86024393964549395</c:v>
                </c:pt>
                <c:pt idx="674">
                  <c:v>-0.85863790344253232</c:v>
                </c:pt>
                <c:pt idx="675">
                  <c:v>-0.85702339332996735</c:v>
                </c:pt>
                <c:pt idx="676">
                  <c:v>-0.85540042524139881</c:v>
                </c:pt>
                <c:pt idx="677">
                  <c:v>-0.85376901519397186</c:v>
                </c:pt>
                <c:pt idx="678">
                  <c:v>-0.85212917928809362</c:v>
                </c:pt>
                <c:pt idx="679">
                  <c:v>-0.85048093370725719</c:v>
                </c:pt>
                <c:pt idx="680">
                  <c:v>-0.84882429471804088</c:v>
                </c:pt>
                <c:pt idx="681">
                  <c:v>-0.84715927866993235</c:v>
                </c:pt>
                <c:pt idx="682">
                  <c:v>-0.84548590199511564</c:v>
                </c:pt>
                <c:pt idx="683">
                  <c:v>-0.84380418120755318</c:v>
                </c:pt>
                <c:pt idx="684">
                  <c:v>-0.84211413290478754</c:v>
                </c:pt>
                <c:pt idx="685">
                  <c:v>-0.84041577376578613</c:v>
                </c:pt>
                <c:pt idx="686">
                  <c:v>-0.83870912055157676</c:v>
                </c:pt>
                <c:pt idx="687">
                  <c:v>-0.83699419010524823</c:v>
                </c:pt>
                <c:pt idx="688">
                  <c:v>-0.83527099935145521</c:v>
                </c:pt>
                <c:pt idx="689">
                  <c:v>-0.83353956529627704</c:v>
                </c:pt>
                <c:pt idx="690">
                  <c:v>-0.83179990502742962</c:v>
                </c:pt>
                <c:pt idx="691">
                  <c:v>-0.83005203571377073</c:v>
                </c:pt>
                <c:pt idx="692">
                  <c:v>-0.8282959746043459</c:v>
                </c:pt>
                <c:pt idx="693">
                  <c:v>-0.82653173903050869</c:v>
                </c:pt>
                <c:pt idx="694">
                  <c:v>-0.82475934640327042</c:v>
                </c:pt>
                <c:pt idx="695">
                  <c:v>-0.82297881421432451</c:v>
                </c:pt>
                <c:pt idx="696">
                  <c:v>-0.82119016003587042</c:v>
                </c:pt>
                <c:pt idx="697">
                  <c:v>-0.81939340152011853</c:v>
                </c:pt>
                <c:pt idx="698">
                  <c:v>-0.81758855639932548</c:v>
                </c:pt>
                <c:pt idx="699">
                  <c:v>-0.81577564248547629</c:v>
                </c:pt>
                <c:pt idx="700">
                  <c:v>-0.81395467767028407</c:v>
                </c:pt>
                <c:pt idx="701">
                  <c:v>-0.81212567992515483</c:v>
                </c:pt>
                <c:pt idx="702">
                  <c:v>-0.8102886672996682</c:v>
                </c:pt>
                <c:pt idx="703">
                  <c:v>-0.80844365792419182</c:v>
                </c:pt>
                <c:pt idx="704">
                  <c:v>-0.80659067000673679</c:v>
                </c:pt>
                <c:pt idx="705">
                  <c:v>-0.80472972183465352</c:v>
                </c:pt>
                <c:pt idx="706">
                  <c:v>-0.8028608317735012</c:v>
                </c:pt>
                <c:pt idx="707">
                  <c:v>-0.80098401826747179</c:v>
                </c:pt>
                <c:pt idx="708">
                  <c:v>-0.79909929983885952</c:v>
                </c:pt>
                <c:pt idx="709">
                  <c:v>-0.7972066950879908</c:v>
                </c:pt>
                <c:pt idx="710">
                  <c:v>-0.79530622269290585</c:v>
                </c:pt>
                <c:pt idx="711">
                  <c:v>-0.79339790140974731</c:v>
                </c:pt>
                <c:pt idx="712">
                  <c:v>-0.79148175007099364</c:v>
                </c:pt>
                <c:pt idx="713">
                  <c:v>-0.78955778758793249</c:v>
                </c:pt>
                <c:pt idx="714">
                  <c:v>-0.78762603294790445</c:v>
                </c:pt>
                <c:pt idx="715">
                  <c:v>-0.78568650521539851</c:v>
                </c:pt>
                <c:pt idx="716">
                  <c:v>-0.78373922353169867</c:v>
                </c:pt>
                <c:pt idx="717">
                  <c:v>-0.78178420711445962</c:v>
                </c:pt>
                <c:pt idx="718">
                  <c:v>-0.77982147525791934</c:v>
                </c:pt>
                <c:pt idx="719">
                  <c:v>-0.77785104733215638</c:v>
                </c:pt>
                <c:pt idx="720">
                  <c:v>-0.77587294278365548</c:v>
                </c:pt>
                <c:pt idx="721">
                  <c:v>-0.77388718113368227</c:v>
                </c:pt>
                <c:pt idx="722">
                  <c:v>-0.77189378198040304</c:v>
                </c:pt>
                <c:pt idx="723">
                  <c:v>-0.76989276499644677</c:v>
                </c:pt>
                <c:pt idx="724">
                  <c:v>-0.76788414992996523</c:v>
                </c:pt>
                <c:pt idx="725">
                  <c:v>-0.76586795660389062</c:v>
                </c:pt>
                <c:pt idx="726">
                  <c:v>-0.76384420491618321</c:v>
                </c:pt>
                <c:pt idx="727">
                  <c:v>-0.761812914839195</c:v>
                </c:pt>
                <c:pt idx="728">
                  <c:v>-0.75977410641977594</c:v>
                </c:pt>
                <c:pt idx="729">
                  <c:v>-0.7577277997790971</c:v>
                </c:pt>
                <c:pt idx="730">
                  <c:v>-0.75567401511180254</c:v>
                </c:pt>
                <c:pt idx="731">
                  <c:v>-0.75361277268710491</c:v>
                </c:pt>
                <c:pt idx="732">
                  <c:v>-0.75154409284740697</c:v>
                </c:pt>
                <c:pt idx="733">
                  <c:v>-0.74946799600823111</c:v>
                </c:pt>
                <c:pt idx="734">
                  <c:v>-0.747384502658891</c:v>
                </c:pt>
                <c:pt idx="735">
                  <c:v>-0.74529363336136001</c:v>
                </c:pt>
                <c:pt idx="736">
                  <c:v>-0.74319540875037804</c:v>
                </c:pt>
                <c:pt idx="737">
                  <c:v>-0.74108984953359247</c:v>
                </c:pt>
                <c:pt idx="738">
                  <c:v>-0.73897697649032112</c:v>
                </c:pt>
                <c:pt idx="739">
                  <c:v>-0.73685681047293083</c:v>
                </c:pt>
                <c:pt idx="740">
                  <c:v>-0.73472937240531766</c:v>
                </c:pt>
                <c:pt idx="741">
                  <c:v>-0.73259468328311894</c:v>
                </c:pt>
                <c:pt idx="742">
                  <c:v>-0.73045276417371352</c:v>
                </c:pt>
                <c:pt idx="743">
                  <c:v>-0.728303636215479</c:v>
                </c:pt>
                <c:pt idx="744">
                  <c:v>-0.72614732061846388</c:v>
                </c:pt>
                <c:pt idx="745">
                  <c:v>-0.72398383866325622</c:v>
                </c:pt>
                <c:pt idx="746">
                  <c:v>-0.72181321170137269</c:v>
                </c:pt>
                <c:pt idx="747">
                  <c:v>-0.71963546115472821</c:v>
                </c:pt>
                <c:pt idx="748">
                  <c:v>-0.71745060851538867</c:v>
                </c:pt>
                <c:pt idx="749">
                  <c:v>-0.71525867534592436</c:v>
                </c:pt>
                <c:pt idx="750">
                  <c:v>-0.71305968327849112</c:v>
                </c:pt>
                <c:pt idx="751">
                  <c:v>-0.710853654015007</c:v>
                </c:pt>
                <c:pt idx="752">
                  <c:v>-0.70864060932683404</c:v>
                </c:pt>
                <c:pt idx="753">
                  <c:v>-0.70642057105424871</c:v>
                </c:pt>
                <c:pt idx="754">
                  <c:v>-0.70419356110721854</c:v>
                </c:pt>
                <c:pt idx="755">
                  <c:v>-0.70195960146391878</c:v>
                </c:pt>
                <c:pt idx="756">
                  <c:v>-0.6997187141715091</c:v>
                </c:pt>
                <c:pt idx="757">
                  <c:v>-0.69747092134507371</c:v>
                </c:pt>
                <c:pt idx="758">
                  <c:v>-0.69521624516829295</c:v>
                </c:pt>
                <c:pt idx="759">
                  <c:v>-0.69295470789259495</c:v>
                </c:pt>
                <c:pt idx="760">
                  <c:v>-0.69068633183704931</c:v>
                </c:pt>
                <c:pt idx="761">
                  <c:v>-0.68841113938850929</c:v>
                </c:pt>
                <c:pt idx="762">
                  <c:v>-0.68612915300044475</c:v>
                </c:pt>
                <c:pt idx="763">
                  <c:v>-0.68384039519417938</c:v>
                </c:pt>
                <c:pt idx="764">
                  <c:v>-0.68154488855740658</c:v>
                </c:pt>
                <c:pt idx="765">
                  <c:v>-0.67924265574447185</c:v>
                </c:pt>
                <c:pt idx="766">
                  <c:v>-0.67693371947626702</c:v>
                </c:pt>
                <c:pt idx="767">
                  <c:v>-0.67461810253948784</c:v>
                </c:pt>
                <c:pt idx="768">
                  <c:v>-0.67229582778712915</c:v>
                </c:pt>
                <c:pt idx="769">
                  <c:v>-0.66996691813777776</c:v>
                </c:pt>
                <c:pt idx="770">
                  <c:v>-0.66763139657543558</c:v>
                </c:pt>
                <c:pt idx="771">
                  <c:v>-0.6652892861495554</c:v>
                </c:pt>
                <c:pt idx="772">
                  <c:v>-0.66294060997401594</c:v>
                </c:pt>
                <c:pt idx="773">
                  <c:v>-0.66058539122839388</c:v>
                </c:pt>
                <c:pt idx="774">
                  <c:v>-0.65822365315619669</c:v>
                </c:pt>
                <c:pt idx="775">
                  <c:v>-0.65585541906546385</c:v>
                </c:pt>
                <c:pt idx="776">
                  <c:v>-0.65348071232841354</c:v>
                </c:pt>
                <c:pt idx="777">
                  <c:v>-0.65109955638080574</c:v>
                </c:pt>
                <c:pt idx="778">
                  <c:v>-0.64871197472254383</c:v>
                </c:pt>
                <c:pt idx="779">
                  <c:v>-0.64631799091664921</c:v>
                </c:pt>
                <c:pt idx="780">
                  <c:v>-0.64391762858936763</c:v>
                </c:pt>
                <c:pt idx="781">
                  <c:v>-0.64151091142999239</c:v>
                </c:pt>
                <c:pt idx="782">
                  <c:v>-0.63909786319019268</c:v>
                </c:pt>
                <c:pt idx="783">
                  <c:v>-0.63667850768461465</c:v>
                </c:pt>
                <c:pt idx="784">
                  <c:v>-0.63425286878989173</c:v>
                </c:pt>
                <c:pt idx="785">
                  <c:v>-0.63182097044471519</c:v>
                </c:pt>
                <c:pt idx="786">
                  <c:v>-0.6293828366492692</c:v>
                </c:pt>
                <c:pt idx="787">
                  <c:v>-0.62693849146576031</c:v>
                </c:pt>
                <c:pt idx="788">
                  <c:v>-0.62448795901749876</c:v>
                </c:pt>
                <c:pt idx="789">
                  <c:v>-0.62203126348865145</c:v>
                </c:pt>
                <c:pt idx="790">
                  <c:v>-0.6195684291246657</c:v>
                </c:pt>
                <c:pt idx="791">
                  <c:v>-0.61709948023082017</c:v>
                </c:pt>
                <c:pt idx="792">
                  <c:v>-0.61462444117363901</c:v>
                </c:pt>
                <c:pt idx="793">
                  <c:v>-0.61214333637912421</c:v>
                </c:pt>
                <c:pt idx="794">
                  <c:v>-0.60965619033339213</c:v>
                </c:pt>
                <c:pt idx="795">
                  <c:v>-0.60716302758217877</c:v>
                </c:pt>
                <c:pt idx="796">
                  <c:v>-0.60466387273027378</c:v>
                </c:pt>
                <c:pt idx="797">
                  <c:v>-0.60215875044219269</c:v>
                </c:pt>
                <c:pt idx="798">
                  <c:v>-0.59964768544086877</c:v>
                </c:pt>
                <c:pt idx="799">
                  <c:v>-0.59713070250804201</c:v>
                </c:pt>
                <c:pt idx="800">
                  <c:v>-0.59460782648397625</c:v>
                </c:pt>
                <c:pt idx="801">
                  <c:v>-0.59207908226671724</c:v>
                </c:pt>
                <c:pt idx="802">
                  <c:v>-0.58954449481269311</c:v>
                </c:pt>
                <c:pt idx="803">
                  <c:v>-0.58700408913568991</c:v>
                </c:pt>
                <c:pt idx="804">
                  <c:v>-0.5844578903070633</c:v>
                </c:pt>
                <c:pt idx="805">
                  <c:v>-0.58190592345534986</c:v>
                </c:pt>
                <c:pt idx="806">
                  <c:v>-0.57934821376570189</c:v>
                </c:pt>
                <c:pt idx="807">
                  <c:v>-0.57678478648038201</c:v>
                </c:pt>
                <c:pt idx="808">
                  <c:v>-0.57421566689784387</c:v>
                </c:pt>
                <c:pt idx="809">
                  <c:v>-0.57164088037283922</c:v>
                </c:pt>
                <c:pt idx="810">
                  <c:v>-0.56906045231592217</c:v>
                </c:pt>
                <c:pt idx="811">
                  <c:v>-0.56647440819323758</c:v>
                </c:pt>
                <c:pt idx="812">
                  <c:v>-0.56388277352666216</c:v>
                </c:pt>
                <c:pt idx="813">
                  <c:v>-0.56128557389306277</c:v>
                </c:pt>
                <c:pt idx="814">
                  <c:v>-0.55868283492426063</c:v>
                </c:pt>
                <c:pt idx="815">
                  <c:v>-0.55607458230650153</c:v>
                </c:pt>
                <c:pt idx="816">
                  <c:v>-0.55346084178091504</c:v>
                </c:pt>
                <c:pt idx="817">
                  <c:v>-0.55084163914245432</c:v>
                </c:pt>
                <c:pt idx="818">
                  <c:v>-0.5482170002400728</c:v>
                </c:pt>
                <c:pt idx="819">
                  <c:v>-0.54558695097644194</c:v>
                </c:pt>
                <c:pt idx="820">
                  <c:v>-0.54295151730731417</c:v>
                </c:pt>
                <c:pt idx="821">
                  <c:v>-0.54031072524212442</c:v>
                </c:pt>
                <c:pt idx="822">
                  <c:v>-0.53766460084268253</c:v>
                </c:pt>
                <c:pt idx="823">
                  <c:v>-0.53501317022373795</c:v>
                </c:pt>
                <c:pt idx="824">
                  <c:v>-0.53235645955227395</c:v>
                </c:pt>
                <c:pt idx="825">
                  <c:v>-0.52969449504733013</c:v>
                </c:pt>
                <c:pt idx="826">
                  <c:v>-0.52702730297989664</c:v>
                </c:pt>
                <c:pt idx="827">
                  <c:v>-0.52435490967266718</c:v>
                </c:pt>
                <c:pt idx="828">
                  <c:v>-0.52167734149933143</c:v>
                </c:pt>
                <c:pt idx="829">
                  <c:v>-0.51899462488507064</c:v>
                </c:pt>
                <c:pt idx="830">
                  <c:v>-0.5163067863053552</c:v>
                </c:pt>
                <c:pt idx="831">
                  <c:v>-0.51361385228672285</c:v>
                </c:pt>
                <c:pt idx="832">
                  <c:v>-0.51091584940575363</c:v>
                </c:pt>
                <c:pt idx="833">
                  <c:v>-0.50821280428903415</c:v>
                </c:pt>
                <c:pt idx="834">
                  <c:v>-0.50550474361305209</c:v>
                </c:pt>
                <c:pt idx="835">
                  <c:v>-0.50279169410345381</c:v>
                </c:pt>
                <c:pt idx="836">
                  <c:v>-0.50007368253557427</c:v>
                </c:pt>
                <c:pt idx="837">
                  <c:v>-0.49735073573348321</c:v>
                </c:pt>
                <c:pt idx="838">
                  <c:v>-0.49462288056991427</c:v>
                </c:pt>
                <c:pt idx="839">
                  <c:v>-0.49189014396626501</c:v>
                </c:pt>
                <c:pt idx="840">
                  <c:v>-0.48915255289167803</c:v>
                </c:pt>
                <c:pt idx="841">
                  <c:v>-0.48641013436367708</c:v>
                </c:pt>
                <c:pt idx="842">
                  <c:v>-0.48366291544721302</c:v>
                </c:pt>
                <c:pt idx="843">
                  <c:v>-0.48091092325466361</c:v>
                </c:pt>
                <c:pt idx="844">
                  <c:v>-0.47815418494526829</c:v>
                </c:pt>
                <c:pt idx="845">
                  <c:v>-0.47539272772551666</c:v>
                </c:pt>
                <c:pt idx="846">
                  <c:v>-0.4726265788482652</c:v>
                </c:pt>
                <c:pt idx="847">
                  <c:v>-0.46985576561259579</c:v>
                </c:pt>
                <c:pt idx="848">
                  <c:v>-0.46708031536381567</c:v>
                </c:pt>
                <c:pt idx="849">
                  <c:v>-0.46430025549264486</c:v>
                </c:pt>
                <c:pt idx="850">
                  <c:v>-0.46151561343574582</c:v>
                </c:pt>
                <c:pt idx="851">
                  <c:v>-0.45872641667480513</c:v>
                </c:pt>
                <c:pt idx="852">
                  <c:v>-0.45593269273628551</c:v>
                </c:pt>
                <c:pt idx="853">
                  <c:v>-0.45313446919170924</c:v>
                </c:pt>
                <c:pt idx="854">
                  <c:v>-0.45033177365649124</c:v>
                </c:pt>
                <c:pt idx="855">
                  <c:v>-0.447524633790717</c:v>
                </c:pt>
                <c:pt idx="856">
                  <c:v>-0.44471307729797627</c:v>
                </c:pt>
                <c:pt idx="857">
                  <c:v>-0.44189713192564556</c:v>
                </c:pt>
                <c:pt idx="858">
                  <c:v>-0.43907682546428772</c:v>
                </c:pt>
                <c:pt idx="859">
                  <c:v>-0.43625218574740421</c:v>
                </c:pt>
                <c:pt idx="860">
                  <c:v>-0.43342324065164733</c:v>
                </c:pt>
                <c:pt idx="861">
                  <c:v>-0.43059001809572461</c:v>
                </c:pt>
                <c:pt idx="862">
                  <c:v>-0.42775254604089358</c:v>
                </c:pt>
                <c:pt idx="863">
                  <c:v>-0.4249108524901844</c:v>
                </c:pt>
                <c:pt idx="864">
                  <c:v>-0.42206496548815214</c:v>
                </c:pt>
                <c:pt idx="865">
                  <c:v>-0.41921491312105397</c:v>
                </c:pt>
                <c:pt idx="866">
                  <c:v>-0.41636072351607123</c:v>
                </c:pt>
                <c:pt idx="867">
                  <c:v>-0.41350242484116823</c:v>
                </c:pt>
                <c:pt idx="868">
                  <c:v>-0.41064004530512765</c:v>
                </c:pt>
                <c:pt idx="869">
                  <c:v>-0.40777361315652572</c:v>
                </c:pt>
                <c:pt idx="870">
                  <c:v>-0.40490315668440335</c:v>
                </c:pt>
                <c:pt idx="871">
                  <c:v>-0.40202870421734782</c:v>
                </c:pt>
                <c:pt idx="872">
                  <c:v>-0.3991502841233508</c:v>
                </c:pt>
                <c:pt idx="873">
                  <c:v>-0.39626792480949075</c:v>
                </c:pt>
                <c:pt idx="874">
                  <c:v>-0.39338165472189751</c:v>
                </c:pt>
                <c:pt idx="875">
                  <c:v>-0.39049150234518659</c:v>
                </c:pt>
                <c:pt idx="876">
                  <c:v>-0.3875974962023534</c:v>
                </c:pt>
                <c:pt idx="877">
                  <c:v>-0.38469966485434909</c:v>
                </c:pt>
                <c:pt idx="878">
                  <c:v>-0.38179803689990394</c:v>
                </c:pt>
                <c:pt idx="879">
                  <c:v>-0.37889264097520903</c:v>
                </c:pt>
                <c:pt idx="880">
                  <c:v>-0.37598350575370443</c:v>
                </c:pt>
                <c:pt idx="881">
                  <c:v>-0.37307065994569044</c:v>
                </c:pt>
                <c:pt idx="882">
                  <c:v>-0.37015413229808014</c:v>
                </c:pt>
                <c:pt idx="883">
                  <c:v>-0.36723395159401068</c:v>
                </c:pt>
                <c:pt idx="884">
                  <c:v>-0.3643101466529845</c:v>
                </c:pt>
                <c:pt idx="885">
                  <c:v>-0.3613827463298801</c:v>
                </c:pt>
                <c:pt idx="886">
                  <c:v>-0.35845177951541113</c:v>
                </c:pt>
                <c:pt idx="887">
                  <c:v>-0.35551727513531384</c:v>
                </c:pt>
                <c:pt idx="888">
                  <c:v>-0.35257926215006419</c:v>
                </c:pt>
                <c:pt idx="889">
                  <c:v>-0.34963776955519588</c:v>
                </c:pt>
                <c:pt idx="890">
                  <c:v>-0.34669282638016957</c:v>
                </c:pt>
                <c:pt idx="891">
                  <c:v>-0.34374446168879702</c:v>
                </c:pt>
                <c:pt idx="892">
                  <c:v>-0.34079270457853406</c:v>
                </c:pt>
                <c:pt idx="893">
                  <c:v>-0.33783758418009197</c:v>
                </c:pt>
                <c:pt idx="894">
                  <c:v>-0.33487912965782635</c:v>
                </c:pt>
                <c:pt idx="895">
                  <c:v>-0.33191737020871193</c:v>
                </c:pt>
                <c:pt idx="896">
                  <c:v>-0.32895233506244898</c:v>
                </c:pt>
                <c:pt idx="897">
                  <c:v>-0.32598405348082676</c:v>
                </c:pt>
                <c:pt idx="898">
                  <c:v>-0.32301255475797136</c:v>
                </c:pt>
                <c:pt idx="899">
                  <c:v>-0.32003786821974445</c:v>
                </c:pt>
                <c:pt idx="900">
                  <c:v>-0.31706002322321358</c:v>
                </c:pt>
                <c:pt idx="901">
                  <c:v>-0.31407904915686391</c:v>
                </c:pt>
                <c:pt idx="902">
                  <c:v>-0.3110949754398562</c:v>
                </c:pt>
                <c:pt idx="903">
                  <c:v>-0.30810783152223897</c:v>
                </c:pt>
                <c:pt idx="904">
                  <c:v>-0.30511764688402943</c:v>
                </c:pt>
                <c:pt idx="905">
                  <c:v>-0.30212445103542551</c:v>
                </c:pt>
                <c:pt idx="906">
                  <c:v>-0.29912827351645266</c:v>
                </c:pt>
                <c:pt idx="907">
                  <c:v>-0.29612914389618633</c:v>
                </c:pt>
                <c:pt idx="908">
                  <c:v>-0.29312709177328178</c:v>
                </c:pt>
                <c:pt idx="909">
                  <c:v>-0.29012214677494969</c:v>
                </c:pt>
                <c:pt idx="910">
                  <c:v>-0.28711433855706175</c:v>
                </c:pt>
                <c:pt idx="911">
                  <c:v>-0.28410369680376202</c:v>
                </c:pt>
                <c:pt idx="912">
                  <c:v>-0.28109025122693709</c:v>
                </c:pt>
                <c:pt idx="913">
                  <c:v>-0.27807403156653382</c:v>
                </c:pt>
                <c:pt idx="914">
                  <c:v>-0.27505506758953452</c:v>
                </c:pt>
                <c:pt idx="915">
                  <c:v>-0.27203338909023983</c:v>
                </c:pt>
                <c:pt idx="916">
                  <c:v>-0.26900902588963249</c:v>
                </c:pt>
                <c:pt idx="917">
                  <c:v>-0.2659820078349886</c:v>
                </c:pt>
                <c:pt idx="918">
                  <c:v>-0.26295236480026629</c:v>
                </c:pt>
                <c:pt idx="919">
                  <c:v>-0.25992012668490433</c:v>
                </c:pt>
                <c:pt idx="920">
                  <c:v>-0.25688532341414</c:v>
                </c:pt>
                <c:pt idx="921">
                  <c:v>-0.25384798493851446</c:v>
                </c:pt>
                <c:pt idx="922">
                  <c:v>-0.25080814123351924</c:v>
                </c:pt>
                <c:pt idx="923">
                  <c:v>-0.24776582229938426</c:v>
                </c:pt>
                <c:pt idx="924">
                  <c:v>-0.24472105816093653</c:v>
                </c:pt>
                <c:pt idx="925">
                  <c:v>-0.24167387886685784</c:v>
                </c:pt>
                <c:pt idx="926">
                  <c:v>-0.23862431448986154</c:v>
                </c:pt>
                <c:pt idx="927">
                  <c:v>-0.23557239512609179</c:v>
                </c:pt>
                <c:pt idx="928">
                  <c:v>-0.23251815089508823</c:v>
                </c:pt>
                <c:pt idx="929">
                  <c:v>-0.22946161193914971</c:v>
                </c:pt>
                <c:pt idx="930">
                  <c:v>-0.22640280842333446</c:v>
                </c:pt>
                <c:pt idx="931">
                  <c:v>-0.22334177053492987</c:v>
                </c:pt>
                <c:pt idx="932">
                  <c:v>-0.22027852848352325</c:v>
                </c:pt>
                <c:pt idx="933">
                  <c:v>-0.21721311250015354</c:v>
                </c:pt>
                <c:pt idx="934">
                  <c:v>-0.21414555283748821</c:v>
                </c:pt>
                <c:pt idx="935">
                  <c:v>-0.21107587976943429</c:v>
                </c:pt>
                <c:pt idx="936">
                  <c:v>-0.20800412359046705</c:v>
                </c:pt>
                <c:pt idx="937">
                  <c:v>-0.20493031461584196</c:v>
                </c:pt>
                <c:pt idx="938">
                  <c:v>-0.20185448318106469</c:v>
                </c:pt>
                <c:pt idx="939">
                  <c:v>-0.19877665964157287</c:v>
                </c:pt>
                <c:pt idx="940">
                  <c:v>-0.19569687437238292</c:v>
                </c:pt>
                <c:pt idx="941">
                  <c:v>-0.1926151577680191</c:v>
                </c:pt>
                <c:pt idx="942">
                  <c:v>-0.18953154024187763</c:v>
                </c:pt>
                <c:pt idx="943">
                  <c:v>-0.18644605222629718</c:v>
                </c:pt>
                <c:pt idx="944">
                  <c:v>-0.18335872417202886</c:v>
                </c:pt>
                <c:pt idx="945">
                  <c:v>-0.18026958654795355</c:v>
                </c:pt>
                <c:pt idx="946">
                  <c:v>-0.17717866984065761</c:v>
                </c:pt>
                <c:pt idx="947">
                  <c:v>-0.17408600455468048</c:v>
                </c:pt>
                <c:pt idx="948">
                  <c:v>-0.17099162121141906</c:v>
                </c:pt>
                <c:pt idx="949">
                  <c:v>-0.16789555034941034</c:v>
                </c:pt>
                <c:pt idx="950">
                  <c:v>-0.16479782252390737</c:v>
                </c:pt>
                <c:pt idx="951">
                  <c:v>-0.16169846830627863</c:v>
                </c:pt>
                <c:pt idx="952">
                  <c:v>-0.15859751828421972</c:v>
                </c:pt>
                <c:pt idx="953">
                  <c:v>-0.15549500306104697</c:v>
                </c:pt>
                <c:pt idx="954">
                  <c:v>-0.15239095325548499</c:v>
                </c:pt>
                <c:pt idx="955">
                  <c:v>-0.14928539950138431</c:v>
                </c:pt>
                <c:pt idx="956">
                  <c:v>-0.14617837244761506</c:v>
                </c:pt>
                <c:pt idx="957">
                  <c:v>-0.1430699027573957</c:v>
                </c:pt>
                <c:pt idx="958">
                  <c:v>-0.13996002110832825</c:v>
                </c:pt>
                <c:pt idx="959">
                  <c:v>-0.13684875819183295</c:v>
                </c:pt>
                <c:pt idx="960">
                  <c:v>-0.13373614471297141</c:v>
                </c:pt>
                <c:pt idx="961">
                  <c:v>-0.13062221139019931</c:v>
                </c:pt>
                <c:pt idx="962">
                  <c:v>-0.12750698895501306</c:v>
                </c:pt>
                <c:pt idx="963">
                  <c:v>-0.12439050815156089</c:v>
                </c:pt>
                <c:pt idx="964">
                  <c:v>-0.12127279973639561</c:v>
                </c:pt>
                <c:pt idx="965">
                  <c:v>-0.1181538944782272</c:v>
                </c:pt>
                <c:pt idx="966">
                  <c:v>-0.11503382315767534</c:v>
                </c:pt>
                <c:pt idx="967">
                  <c:v>-0.11191261656663339</c:v>
                </c:pt>
                <c:pt idx="968">
                  <c:v>-0.10879030550844501</c:v>
                </c:pt>
                <c:pt idx="969">
                  <c:v>-0.10566692079716207</c:v>
                </c:pt>
                <c:pt idx="970">
                  <c:v>-0.10254249325757997</c:v>
                </c:pt>
                <c:pt idx="971">
                  <c:v>-9.94170537246368E-2</c:v>
                </c:pt>
                <c:pt idx="972">
                  <c:v>-9.6290633043413412E-2</c:v>
                </c:pt>
                <c:pt idx="973">
                  <c:v>-9.3163262068532635E-2</c:v>
                </c:pt>
                <c:pt idx="974">
                  <c:v>-9.0034971664194538E-2</c:v>
                </c:pt>
                <c:pt idx="975">
                  <c:v>-8.6905792703363641E-2</c:v>
                </c:pt>
                <c:pt idx="976">
                  <c:v>-8.3775756068051696E-2</c:v>
                </c:pt>
                <c:pt idx="977">
                  <c:v>-8.0644892648610758E-2</c:v>
                </c:pt>
                <c:pt idx="978">
                  <c:v>-7.7513233343627252E-2</c:v>
                </c:pt>
                <c:pt idx="979">
                  <c:v>-7.4380809059427219E-2</c:v>
                </c:pt>
                <c:pt idx="980">
                  <c:v>-7.1247650709970189E-2</c:v>
                </c:pt>
                <c:pt idx="981">
                  <c:v>-6.8113789216425205E-2</c:v>
                </c:pt>
                <c:pt idx="982">
                  <c:v>-6.4979255506958739E-2</c:v>
                </c:pt>
                <c:pt idx="983">
                  <c:v>-6.1844080516275227E-2</c:v>
                </c:pt>
                <c:pt idx="984">
                  <c:v>-5.8708295185511121E-2</c:v>
                </c:pt>
                <c:pt idx="985">
                  <c:v>-5.5571930461704729E-2</c:v>
                </c:pt>
                <c:pt idx="986">
                  <c:v>-5.2435017297796226E-2</c:v>
                </c:pt>
                <c:pt idx="987">
                  <c:v>-4.9297586651920848E-2</c:v>
                </c:pt>
                <c:pt idx="988">
                  <c:v>-4.6159669487514911E-2</c:v>
                </c:pt>
                <c:pt idx="989">
                  <c:v>-4.3021296772609005E-2</c:v>
                </c:pt>
                <c:pt idx="990">
                  <c:v>-3.9882499479934011E-2</c:v>
                </c:pt>
                <c:pt idx="991">
                  <c:v>-3.6743308586355647E-2</c:v>
                </c:pt>
                <c:pt idx="992">
                  <c:v>-3.3603755072485732E-2</c:v>
                </c:pt>
                <c:pt idx="993">
                  <c:v>-3.0463869922717525E-2</c:v>
                </c:pt>
                <c:pt idx="994">
                  <c:v>-2.732368412458959E-2</c:v>
                </c:pt>
                <c:pt idx="995">
                  <c:v>-2.4183228668609096E-2</c:v>
                </c:pt>
                <c:pt idx="996">
                  <c:v>-2.1042534548004435E-2</c:v>
                </c:pt>
                <c:pt idx="997">
                  <c:v>-1.7901632758371817E-2</c:v>
                </c:pt>
                <c:pt idx="998">
                  <c:v>-1.4760554297215837E-2</c:v>
                </c:pt>
                <c:pt idx="999">
                  <c:v>-1.1619330163984821E-2</c:v>
                </c:pt>
                <c:pt idx="1000">
                  <c:v>-8.4779913593993547E-3</c:v>
                </c:pt>
                <c:pt idx="1001">
                  <c:v>-5.3365688854169436E-3</c:v>
                </c:pt>
                <c:pt idx="1002">
                  <c:v>-2.1950937447372428E-3</c:v>
                </c:pt>
                <c:pt idx="1003">
                  <c:v>9.464030593393022E-4</c:v>
                </c:pt>
                <c:pt idx="1004">
                  <c:v>4.0878905233708842E-3</c:v>
                </c:pt>
                <c:pt idx="1005">
                  <c:v>7.2293376439156965E-3</c:v>
                </c:pt>
                <c:pt idx="1006">
                  <c:v>1.037071341806204E-2</c:v>
                </c:pt>
                <c:pt idx="1007">
                  <c:v>1.3511986843463662E-2</c:v>
                </c:pt>
                <c:pt idx="1008">
                  <c:v>1.6653126918905213E-2</c:v>
                </c:pt>
                <c:pt idx="1009">
                  <c:v>1.9794102644408253E-2</c:v>
                </c:pt>
                <c:pt idx="1010">
                  <c:v>2.2934883021549338E-2</c:v>
                </c:pt>
                <c:pt idx="1011">
                  <c:v>2.6075437054131467E-2</c:v>
                </c:pt>
                <c:pt idx="1012">
                  <c:v>2.9215733747760014E-2</c:v>
                </c:pt>
                <c:pt idx="1013">
                  <c:v>3.2355742110938265E-2</c:v>
                </c:pt>
                <c:pt idx="1014">
                  <c:v>3.5495431154820067E-2</c:v>
                </c:pt>
                <c:pt idx="1015">
                  <c:v>3.863476989381058E-2</c:v>
                </c:pt>
                <c:pt idx="1016">
                  <c:v>4.177372734570766E-2</c:v>
                </c:pt>
                <c:pt idx="1017">
                  <c:v>4.4912272532090604E-2</c:v>
                </c:pt>
                <c:pt idx="1018">
                  <c:v>4.8050374478602859E-2</c:v>
                </c:pt>
                <c:pt idx="1019">
                  <c:v>5.1188002215340797E-2</c:v>
                </c:pt>
                <c:pt idx="1020">
                  <c:v>5.4325124776924374E-2</c:v>
                </c:pt>
                <c:pt idx="1021">
                  <c:v>5.7461711203097912E-2</c:v>
                </c:pt>
                <c:pt idx="1022">
                  <c:v>6.0597730538836152E-2</c:v>
                </c:pt>
                <c:pt idx="1023">
                  <c:v>6.3733151834697618E-2</c:v>
                </c:pt>
                <c:pt idx="1024">
                  <c:v>6.6867944147213407E-2</c:v>
                </c:pt>
                <c:pt idx="1025">
                  <c:v>7.000207653899318E-2</c:v>
                </c:pt>
                <c:pt idx="1026">
                  <c:v>7.3135518079290598E-2</c:v>
                </c:pt>
                <c:pt idx="1027">
                  <c:v>7.6268237844215436E-2</c:v>
                </c:pt>
                <c:pt idx="1028">
                  <c:v>7.9400204916733483E-2</c:v>
                </c:pt>
                <c:pt idx="1029">
                  <c:v>8.2531388387514795E-2</c:v>
                </c:pt>
                <c:pt idx="1030">
                  <c:v>8.5661757354898324E-2</c:v>
                </c:pt>
                <c:pt idx="1031">
                  <c:v>8.8791280925174604E-2</c:v>
                </c:pt>
                <c:pt idx="1032">
                  <c:v>9.1919928213009955E-2</c:v>
                </c:pt>
                <c:pt idx="1033">
                  <c:v>9.5047668341835062E-2</c:v>
                </c:pt>
                <c:pt idx="1034">
                  <c:v>9.8174470443809794E-2</c:v>
                </c:pt>
                <c:pt idx="1035">
                  <c:v>0.10130030366060057</c:v>
                </c:pt>
                <c:pt idx="1036">
                  <c:v>0.10442513714327444</c:v>
                </c:pt>
                <c:pt idx="1037">
                  <c:v>0.1075489400527231</c:v>
                </c:pt>
                <c:pt idx="1038">
                  <c:v>0.11067168156022834</c:v>
                </c:pt>
                <c:pt idx="1039">
                  <c:v>0.11379333084728543</c:v>
                </c:pt>
                <c:pt idx="1040">
                  <c:v>0.11691385710641583</c:v>
                </c:pt>
                <c:pt idx="1041">
                  <c:v>0.12003322954102591</c:v>
                </c:pt>
                <c:pt idx="1042">
                  <c:v>0.12315141736593703</c:v>
                </c:pt>
                <c:pt idx="1043">
                  <c:v>0.12626838980784497</c:v>
                </c:pt>
                <c:pt idx="1044">
                  <c:v>0.12938411610517855</c:v>
                </c:pt>
                <c:pt idx="1045">
                  <c:v>0.1324985655088772</c:v>
                </c:pt>
                <c:pt idx="1046">
                  <c:v>0.13561170728232017</c:v>
                </c:pt>
                <c:pt idx="1047">
                  <c:v>0.13872351070196268</c:v>
                </c:pt>
                <c:pt idx="1048">
                  <c:v>0.14183394505723002</c:v>
                </c:pt>
                <c:pt idx="1049">
                  <c:v>0.14494297965136554</c:v>
                </c:pt>
                <c:pt idx="1050">
                  <c:v>0.14805058380118344</c:v>
                </c:pt>
                <c:pt idx="1051">
                  <c:v>0.1511567268377047</c:v>
                </c:pt>
                <c:pt idx="1052">
                  <c:v>0.15426137810626336</c:v>
                </c:pt>
                <c:pt idx="1053">
                  <c:v>0.15736450696721307</c:v>
                </c:pt>
                <c:pt idx="1054">
                  <c:v>0.16046608279553856</c:v>
                </c:pt>
                <c:pt idx="1055">
                  <c:v>0.16356607498184497</c:v>
                </c:pt>
                <c:pt idx="1056">
                  <c:v>0.1666644529322874</c:v>
                </c:pt>
                <c:pt idx="1057">
                  <c:v>0.1697611860688534</c:v>
                </c:pt>
                <c:pt idx="1058">
                  <c:v>0.17285624382989326</c:v>
                </c:pt>
                <c:pt idx="1059">
                  <c:v>0.17594959567015522</c:v>
                </c:pt>
                <c:pt idx="1060">
                  <c:v>0.1790412110614571</c:v>
                </c:pt>
                <c:pt idx="1061">
                  <c:v>0.18213105949250941</c:v>
                </c:pt>
                <c:pt idx="1062">
                  <c:v>0.18521911046948089</c:v>
                </c:pt>
                <c:pt idx="1063">
                  <c:v>0.18830533351649331</c:v>
                </c:pt>
                <c:pt idx="1064">
                  <c:v>0.1913896981755154</c:v>
                </c:pt>
                <c:pt idx="1065">
                  <c:v>0.19447217400689298</c:v>
                </c:pt>
                <c:pt idx="1066">
                  <c:v>0.19755273058963163</c:v>
                </c:pt>
                <c:pt idx="1067">
                  <c:v>0.20063133752167953</c:v>
                </c:pt>
                <c:pt idx="1068">
                  <c:v>0.20370796442017469</c:v>
                </c:pt>
                <c:pt idx="1069">
                  <c:v>0.20678258092197521</c:v>
                </c:pt>
                <c:pt idx="1070">
                  <c:v>0.20985515668351781</c:v>
                </c:pt>
                <c:pt idx="1071">
                  <c:v>0.21292566138156008</c:v>
                </c:pt>
                <c:pt idx="1072">
                  <c:v>0.21599406471321561</c:v>
                </c:pt>
                <c:pt idx="1073">
                  <c:v>0.21906033639644912</c:v>
                </c:pt>
                <c:pt idx="1074">
                  <c:v>0.22212444617004073</c:v>
                </c:pt>
                <c:pt idx="1075">
                  <c:v>0.22518636379446974</c:v>
                </c:pt>
                <c:pt idx="1076">
                  <c:v>0.22824605905134907</c:v>
                </c:pt>
                <c:pt idx="1077">
                  <c:v>0.23130350174469752</c:v>
                </c:pt>
                <c:pt idx="1078">
                  <c:v>0.23435866170055111</c:v>
                </c:pt>
                <c:pt idx="1079">
                  <c:v>0.23741150876742237</c:v>
                </c:pt>
                <c:pt idx="1080">
                  <c:v>0.24046201281679522</c:v>
                </c:pt>
                <c:pt idx="1081">
                  <c:v>0.24351014374312491</c:v>
                </c:pt>
                <c:pt idx="1082">
                  <c:v>0.24655587146440353</c:v>
                </c:pt>
                <c:pt idx="1083">
                  <c:v>0.24959916592233658</c:v>
                </c:pt>
                <c:pt idx="1084">
                  <c:v>0.25263999708251988</c:v>
                </c:pt>
                <c:pt idx="1085">
                  <c:v>0.25567833493511088</c:v>
                </c:pt>
                <c:pt idx="1086">
                  <c:v>0.25871414949447524</c:v>
                </c:pt>
                <c:pt idx="1087">
                  <c:v>0.26174741080028252</c:v>
                </c:pt>
                <c:pt idx="1088">
                  <c:v>0.26477808891722338</c:v>
                </c:pt>
                <c:pt idx="1089">
                  <c:v>0.26780615393543356</c:v>
                </c:pt>
                <c:pt idx="1090">
                  <c:v>0.27083157597095359</c:v>
                </c:pt>
                <c:pt idx="1091">
                  <c:v>0.27385432516579916</c:v>
                </c:pt>
                <c:pt idx="1092">
                  <c:v>0.27687437168842072</c:v>
                </c:pt>
                <c:pt idx="1093">
                  <c:v>0.27989168573398621</c:v>
                </c:pt>
                <c:pt idx="1094">
                  <c:v>0.28290623752452232</c:v>
                </c:pt>
                <c:pt idx="1095">
                  <c:v>0.28591799730948003</c:v>
                </c:pt>
                <c:pt idx="1096">
                  <c:v>0.28892693536559322</c:v>
                </c:pt>
                <c:pt idx="1097">
                  <c:v>0.29193302199769144</c:v>
                </c:pt>
                <c:pt idx="1098">
                  <c:v>0.29493622753873544</c:v>
                </c:pt>
                <c:pt idx="1099">
                  <c:v>0.29793652234999357</c:v>
                </c:pt>
                <c:pt idx="1100">
                  <c:v>0.3009338768213955</c:v>
                </c:pt>
                <c:pt idx="1101">
                  <c:v>0.30392826137216811</c:v>
                </c:pt>
                <c:pt idx="1102">
                  <c:v>0.30691964645065895</c:v>
                </c:pt>
                <c:pt idx="1103">
                  <c:v>0.30990800253479556</c:v>
                </c:pt>
                <c:pt idx="1104">
                  <c:v>0.31289330013254496</c:v>
                </c:pt>
                <c:pt idx="1105">
                  <c:v>0.31587550978177226</c:v>
                </c:pt>
                <c:pt idx="1106">
                  <c:v>0.31885460205119487</c:v>
                </c:pt>
                <c:pt idx="1107">
                  <c:v>0.32183054754002904</c:v>
                </c:pt>
                <c:pt idx="1108">
                  <c:v>0.32480331687866149</c:v>
                </c:pt>
                <c:pt idx="1109">
                  <c:v>0.32777288072879046</c:v>
                </c:pt>
                <c:pt idx="1110">
                  <c:v>0.33073920978363819</c:v>
                </c:pt>
                <c:pt idx="1111">
                  <c:v>0.33370227476862191</c:v>
                </c:pt>
                <c:pt idx="1112">
                  <c:v>0.33666204644114223</c:v>
                </c:pt>
                <c:pt idx="1113">
                  <c:v>0.33961849559111296</c:v>
                </c:pt>
                <c:pt idx="1114">
                  <c:v>0.34257159304145601</c:v>
                </c:pt>
                <c:pt idx="1115">
                  <c:v>0.34552130964774791</c:v>
                </c:pt>
                <c:pt idx="1116">
                  <c:v>0.34846761629949213</c:v>
                </c:pt>
                <c:pt idx="1117">
                  <c:v>0.35141048391930624</c:v>
                </c:pt>
                <c:pt idx="1118">
                  <c:v>0.3543498834641588</c:v>
                </c:pt>
                <c:pt idx="1119">
                  <c:v>0.35728578592505128</c:v>
                </c:pt>
                <c:pt idx="1120">
                  <c:v>0.36021816232730086</c:v>
                </c:pt>
                <c:pt idx="1121">
                  <c:v>0.36314698373156529</c:v>
                </c:pt>
                <c:pt idx="1122">
                  <c:v>0.36607222123302985</c:v>
                </c:pt>
                <c:pt idx="1123">
                  <c:v>0.36899384596260937</c:v>
                </c:pt>
                <c:pt idx="1124">
                  <c:v>0.37191182908677101</c:v>
                </c:pt>
                <c:pt idx="1125">
                  <c:v>0.37482614180767604</c:v>
                </c:pt>
                <c:pt idx="1126">
                  <c:v>0.37773675536420442</c:v>
                </c:pt>
                <c:pt idx="1127">
                  <c:v>0.38064364103131904</c:v>
                </c:pt>
                <c:pt idx="1128">
                  <c:v>0.3835467701210547</c:v>
                </c:pt>
                <c:pt idx="1129">
                  <c:v>0.38644611398212986</c:v>
                </c:pt>
                <c:pt idx="1130">
                  <c:v>0.38934164400114807</c:v>
                </c:pt>
                <c:pt idx="1131">
                  <c:v>0.39223333160196172</c:v>
                </c:pt>
                <c:pt idx="1132">
                  <c:v>0.39512114824644956</c:v>
                </c:pt>
                <c:pt idx="1133">
                  <c:v>0.39800506543483505</c:v>
                </c:pt>
                <c:pt idx="1134">
                  <c:v>0.40088505470550917</c:v>
                </c:pt>
                <c:pt idx="1135">
                  <c:v>0.4037610876359144</c:v>
                </c:pt>
                <c:pt idx="1136">
                  <c:v>0.40663313584247368</c:v>
                </c:pt>
                <c:pt idx="1137">
                  <c:v>0.40950117098087341</c:v>
                </c:pt>
                <c:pt idx="1138">
                  <c:v>0.41236516474645202</c:v>
                </c:pt>
                <c:pt idx="1139">
                  <c:v>0.41522508887434134</c:v>
                </c:pt>
                <c:pt idx="1140">
                  <c:v>0.41808091513992623</c:v>
                </c:pt>
                <c:pt idx="1141">
                  <c:v>0.4209326153591269</c:v>
                </c:pt>
                <c:pt idx="1142">
                  <c:v>0.42378016138836411</c:v>
                </c:pt>
                <c:pt idx="1143">
                  <c:v>0.42662352512526541</c:v>
                </c:pt>
                <c:pt idx="1144">
                  <c:v>0.4294626785084536</c:v>
                </c:pt>
                <c:pt idx="1145">
                  <c:v>0.4322975935184652</c:v>
                </c:pt>
                <c:pt idx="1146">
                  <c:v>0.43512824217736196</c:v>
                </c:pt>
                <c:pt idx="1147">
                  <c:v>0.4379545965495435</c:v>
                </c:pt>
                <c:pt idx="1148">
                  <c:v>0.44077662874167689</c:v>
                </c:pt>
                <c:pt idx="1149">
                  <c:v>0.4435943109029083</c:v>
                </c:pt>
                <c:pt idx="1150">
                  <c:v>0.44640761522567624</c:v>
                </c:pt>
                <c:pt idx="1151">
                  <c:v>0.44921651394532264</c:v>
                </c:pt>
                <c:pt idx="1152">
                  <c:v>0.45202097934094082</c:v>
                </c:pt>
                <c:pt idx="1153">
                  <c:v>0.45482098373512853</c:v>
                </c:pt>
                <c:pt idx="1154">
                  <c:v>0.45761649949448235</c:v>
                </c:pt>
                <c:pt idx="1155">
                  <c:v>0.46040749903019873</c:v>
                </c:pt>
                <c:pt idx="1156">
                  <c:v>0.46319395479779107</c:v>
                </c:pt>
                <c:pt idx="1157">
                  <c:v>0.46597583929779657</c:v>
                </c:pt>
                <c:pt idx="1158">
                  <c:v>0.46875312507549366</c:v>
                </c:pt>
                <c:pt idx="1159">
                  <c:v>0.47152578472206813</c:v>
                </c:pt>
                <c:pt idx="1160">
                  <c:v>0.47429379087397694</c:v>
                </c:pt>
                <c:pt idx="1161">
                  <c:v>0.47705711621376112</c:v>
                </c:pt>
                <c:pt idx="1162">
                  <c:v>0.47981573347022249</c:v>
                </c:pt>
                <c:pt idx="1163">
                  <c:v>0.48256961541828225</c:v>
                </c:pt>
                <c:pt idx="1164">
                  <c:v>0.48531873488000588</c:v>
                </c:pt>
                <c:pt idx="1165">
                  <c:v>0.48806306472435579</c:v>
                </c:pt>
                <c:pt idx="1166">
                  <c:v>0.49080257786736797</c:v>
                </c:pt>
                <c:pt idx="1167">
                  <c:v>0.49353724727289411</c:v>
                </c:pt>
                <c:pt idx="1168">
                  <c:v>0.49626704595221299</c:v>
                </c:pt>
                <c:pt idx="1169">
                  <c:v>0.49899194696509053</c:v>
                </c:pt>
                <c:pt idx="1170">
                  <c:v>0.5017119234194265</c:v>
                </c:pt>
                <c:pt idx="1171">
                  <c:v>0.50442694847164327</c:v>
                </c:pt>
                <c:pt idx="1172">
                  <c:v>0.50713699532732182</c:v>
                </c:pt>
                <c:pt idx="1173">
                  <c:v>0.50984203724060095</c:v>
                </c:pt>
                <c:pt idx="1174">
                  <c:v>0.51254204751573273</c:v>
                </c:pt>
                <c:pt idx="1175">
                  <c:v>0.51523699950616286</c:v>
                </c:pt>
                <c:pt idx="1176">
                  <c:v>0.51792686661534393</c:v>
                </c:pt>
                <c:pt idx="1177">
                  <c:v>0.52061162229698299</c:v>
                </c:pt>
                <c:pt idx="1178">
                  <c:v>0.52329124005511185</c:v>
                </c:pt>
                <c:pt idx="1179">
                  <c:v>0.52596569344461741</c:v>
                </c:pt>
                <c:pt idx="1180">
                  <c:v>0.52863495607124178</c:v>
                </c:pt>
                <c:pt idx="1181">
                  <c:v>0.53129900159211174</c:v>
                </c:pt>
                <c:pt idx="1182">
                  <c:v>0.5339578037154924</c:v>
                </c:pt>
                <c:pt idx="1183">
                  <c:v>0.53661133620181112</c:v>
                </c:pt>
                <c:pt idx="1184">
                  <c:v>0.5392595728633045</c:v>
                </c:pt>
                <c:pt idx="1185">
                  <c:v>0.54190248756437209</c:v>
                </c:pt>
                <c:pt idx="1186">
                  <c:v>0.54454005422231788</c:v>
                </c:pt>
                <c:pt idx="1187">
                  <c:v>0.54717224680650267</c:v>
                </c:pt>
                <c:pt idx="1188">
                  <c:v>0.54979903934021679</c:v>
                </c:pt>
                <c:pt idx="1189">
                  <c:v>0.55242040589940822</c:v>
                </c:pt>
                <c:pt idx="1190">
                  <c:v>0.55503632061381281</c:v>
                </c:pt>
                <c:pt idx="1191">
                  <c:v>0.55764675766699046</c:v>
                </c:pt>
                <c:pt idx="1192">
                  <c:v>0.56025169129628916</c:v>
                </c:pt>
                <c:pt idx="1193">
                  <c:v>0.56285109579379944</c:v>
                </c:pt>
                <c:pt idx="1194">
                  <c:v>0.56544494550589508</c:v>
                </c:pt>
                <c:pt idx="1195">
                  <c:v>0.56803321483383329</c:v>
                </c:pt>
                <c:pt idx="1196">
                  <c:v>0.57061587823400295</c:v>
                </c:pt>
                <c:pt idx="1197">
                  <c:v>0.57319291021788854</c:v>
                </c:pt>
                <c:pt idx="1198">
                  <c:v>0.57576428535288349</c:v>
                </c:pt>
                <c:pt idx="1199">
                  <c:v>0.57832997826204258</c:v>
                </c:pt>
                <c:pt idx="1200">
                  <c:v>0.58088996362443501</c:v>
                </c:pt>
                <c:pt idx="1201">
                  <c:v>0.58344421617567521</c:v>
                </c:pt>
                <c:pt idx="1202">
                  <c:v>0.58599271070753356</c:v>
                </c:pt>
                <c:pt idx="1203">
                  <c:v>0.58853542206913823</c:v>
                </c:pt>
                <c:pt idx="1204">
                  <c:v>0.59107232516630348</c:v>
                </c:pt>
                <c:pt idx="1205">
                  <c:v>0.59360339496237813</c:v>
                </c:pt>
                <c:pt idx="1206">
                  <c:v>0.59612860647820987</c:v>
                </c:pt>
                <c:pt idx="1207">
                  <c:v>0.59864793479228695</c:v>
                </c:pt>
                <c:pt idx="1208">
                  <c:v>0.60116135504144486</c:v>
                </c:pt>
                <c:pt idx="1209">
                  <c:v>0.60366884242076024</c:v>
                </c:pt>
                <c:pt idx="1210">
                  <c:v>0.60617037218376291</c:v>
                </c:pt>
                <c:pt idx="1211">
                  <c:v>0.60866591964268346</c:v>
                </c:pt>
                <c:pt idx="1212">
                  <c:v>0.61115546016905375</c:v>
                </c:pt>
                <c:pt idx="1213">
                  <c:v>0.6136389691936367</c:v>
                </c:pt>
                <c:pt idx="1214">
                  <c:v>0.61611642220649609</c:v>
                </c:pt>
                <c:pt idx="1215">
                  <c:v>0.61858779475777537</c:v>
                </c:pt>
                <c:pt idx="1216">
                  <c:v>0.62105306245723668</c:v>
                </c:pt>
                <c:pt idx="1217">
                  <c:v>0.62351220097525184</c:v>
                </c:pt>
                <c:pt idx="1218">
                  <c:v>0.62596518604262452</c:v>
                </c:pt>
                <c:pt idx="1219">
                  <c:v>0.62841199345066179</c:v>
                </c:pt>
                <c:pt idx="1220">
                  <c:v>0.63085259905198621</c:v>
                </c:pt>
                <c:pt idx="1221">
                  <c:v>0.63328697875990025</c:v>
                </c:pt>
                <c:pt idx="1222">
                  <c:v>0.63571510854976443</c:v>
                </c:pt>
                <c:pt idx="1223">
                  <c:v>0.63813696445825474</c:v>
                </c:pt>
                <c:pt idx="1224">
                  <c:v>0.64055252258399953</c:v>
                </c:pt>
                <c:pt idx="1225">
                  <c:v>0.64296175908793229</c:v>
                </c:pt>
                <c:pt idx="1226">
                  <c:v>0.64536465019300937</c:v>
                </c:pt>
                <c:pt idx="1227">
                  <c:v>0.64776117218530505</c:v>
                </c:pt>
                <c:pt idx="1228">
                  <c:v>0.65015130141348199</c:v>
                </c:pt>
                <c:pt idx="1229">
                  <c:v>0.65253501428921468</c:v>
                </c:pt>
                <c:pt idx="1230">
                  <c:v>0.65491228728779094</c:v>
                </c:pt>
                <c:pt idx="1231">
                  <c:v>0.65728309694758125</c:v>
                </c:pt>
                <c:pt idx="1232">
                  <c:v>0.65964741987127584</c:v>
                </c:pt>
                <c:pt idx="1233">
                  <c:v>0.6620052327252488</c:v>
                </c:pt>
                <c:pt idx="1234">
                  <c:v>0.66435651224022907</c:v>
                </c:pt>
                <c:pt idx="1235">
                  <c:v>0.66670123521151292</c:v>
                </c:pt>
                <c:pt idx="1236">
                  <c:v>0.66903937849868123</c:v>
                </c:pt>
                <c:pt idx="1237">
                  <c:v>0.67137091902683566</c:v>
                </c:pt>
                <c:pt idx="1238">
                  <c:v>0.67369583378596387</c:v>
                </c:pt>
                <c:pt idx="1239">
                  <c:v>0.67601409983143279</c:v>
                </c:pt>
                <c:pt idx="1240">
                  <c:v>0.67832569428398992</c:v>
                </c:pt>
                <c:pt idx="1241">
                  <c:v>0.68063059433082262</c:v>
                </c:pt>
                <c:pt idx="1242">
                  <c:v>0.68292877722471046</c:v>
                </c:pt>
                <c:pt idx="1243">
                  <c:v>0.68522022028476703</c:v>
                </c:pt>
                <c:pt idx="1244">
                  <c:v>0.68750490089697058</c:v>
                </c:pt>
                <c:pt idx="1245">
                  <c:v>0.68978279651335028</c:v>
                </c:pt>
                <c:pt idx="1246">
                  <c:v>0.69205388465364825</c:v>
                </c:pt>
                <c:pt idx="1247">
                  <c:v>0.69431814290439997</c:v>
                </c:pt>
                <c:pt idx="1248">
                  <c:v>0.69657554891960616</c:v>
                </c:pt>
                <c:pt idx="1249">
                  <c:v>0.69882608042090932</c:v>
                </c:pt>
                <c:pt idx="1250">
                  <c:v>0.70106971519762884</c:v>
                </c:pt>
                <c:pt idx="1251">
                  <c:v>0.70330643110746838</c:v>
                </c:pt>
                <c:pt idx="1252">
                  <c:v>0.70553620607619727</c:v>
                </c:pt>
                <c:pt idx="1253">
                  <c:v>0.70775901809818087</c:v>
                </c:pt>
                <c:pt idx="1254">
                  <c:v>0.70997484523645127</c:v>
                </c:pt>
                <c:pt idx="1255">
                  <c:v>0.71218366562277791</c:v>
                </c:pt>
                <c:pt idx="1256">
                  <c:v>0.71438545745851556</c:v>
                </c:pt>
                <c:pt idx="1257">
                  <c:v>0.71658019901414538</c:v>
                </c:pt>
                <c:pt idx="1258">
                  <c:v>0.71876786862955699</c:v>
                </c:pt>
                <c:pt idx="1259">
                  <c:v>0.7209484447149328</c:v>
                </c:pt>
                <c:pt idx="1260">
                  <c:v>0.72312190574961632</c:v>
                </c:pt>
                <c:pt idx="1261">
                  <c:v>0.72528823028412692</c:v>
                </c:pt>
                <c:pt idx="1262">
                  <c:v>0.7274473969388523</c:v>
                </c:pt>
                <c:pt idx="1263">
                  <c:v>0.7295993844049673</c:v>
                </c:pt>
                <c:pt idx="1264">
                  <c:v>0.73174417144446902</c:v>
                </c:pt>
                <c:pt idx="1265">
                  <c:v>0.73388173689024794</c:v>
                </c:pt>
                <c:pt idx="1266">
                  <c:v>0.73601205964690031</c:v>
                </c:pt>
                <c:pt idx="1267">
                  <c:v>0.73813511869009218</c:v>
                </c:pt>
                <c:pt idx="1268">
                  <c:v>0.74025089306751379</c:v>
                </c:pt>
                <c:pt idx="1269">
                  <c:v>0.74235936189820773</c:v>
                </c:pt>
                <c:pt idx="1270">
                  <c:v>0.7444605043739122</c:v>
                </c:pt>
                <c:pt idx="1271">
                  <c:v>0.7465542997584248</c:v>
                </c:pt>
                <c:pt idx="1272">
                  <c:v>0.74864072738799103</c:v>
                </c:pt>
                <c:pt idx="1273">
                  <c:v>0.75071976667172879</c:v>
                </c:pt>
                <c:pt idx="1274">
                  <c:v>0.75279139709127474</c:v>
                </c:pt>
                <c:pt idx="1275">
                  <c:v>0.75485559820202119</c:v>
                </c:pt>
                <c:pt idx="1276">
                  <c:v>0.75691234963216181</c:v>
                </c:pt>
                <c:pt idx="1277">
                  <c:v>0.75896163108361103</c:v>
                </c:pt>
                <c:pt idx="1278">
                  <c:v>0.76100342233217988</c:v>
                </c:pt>
                <c:pt idx="1279">
                  <c:v>0.76303770322690534</c:v>
                </c:pt>
                <c:pt idx="1280">
                  <c:v>0.76506445369195819</c:v>
                </c:pt>
                <c:pt idx="1281">
                  <c:v>0.76708365372501763</c:v>
                </c:pt>
                <c:pt idx="1282">
                  <c:v>0.76909528339868471</c:v>
                </c:pt>
                <c:pt idx="1283">
                  <c:v>0.7710993228602705</c:v>
                </c:pt>
                <c:pt idx="1284">
                  <c:v>0.77309575233151318</c:v>
                </c:pt>
                <c:pt idx="1285">
                  <c:v>0.775084552109921</c:v>
                </c:pt>
                <c:pt idx="1286">
                  <c:v>0.77706570256795948</c:v>
                </c:pt>
                <c:pt idx="1287">
                  <c:v>0.77903918415361695</c:v>
                </c:pt>
                <c:pt idx="1288">
                  <c:v>0.78100497739061647</c:v>
                </c:pt>
                <c:pt idx="1289">
                  <c:v>0.78296306287827466</c:v>
                </c:pt>
                <c:pt idx="1290">
                  <c:v>0.78491342129245545</c:v>
                </c:pt>
                <c:pt idx="1291">
                  <c:v>0.78685603338507593</c:v>
                </c:pt>
                <c:pt idx="1292">
                  <c:v>0.78879087998428243</c:v>
                </c:pt>
                <c:pt idx="1293">
                  <c:v>0.79071794199533452</c:v>
                </c:pt>
                <c:pt idx="1294">
                  <c:v>0.79263720039961527</c:v>
                </c:pt>
                <c:pt idx="1295">
                  <c:v>0.79454863625622163</c:v>
                </c:pt>
                <c:pt idx="1296">
                  <c:v>0.79645223070111615</c:v>
                </c:pt>
                <c:pt idx="1297">
                  <c:v>0.79834796494786919</c:v>
                </c:pt>
                <c:pt idx="1298">
                  <c:v>0.80023582028695217</c:v>
                </c:pt>
                <c:pt idx="1299">
                  <c:v>0.80211577808761048</c:v>
                </c:pt>
                <c:pt idx="1300">
                  <c:v>0.80398781979627343</c:v>
                </c:pt>
                <c:pt idx="1301">
                  <c:v>0.80585192693775554</c:v>
                </c:pt>
                <c:pt idx="1302">
                  <c:v>0.80770808111536263</c:v>
                </c:pt>
                <c:pt idx="1303">
                  <c:v>0.80955626401022041</c:v>
                </c:pt>
                <c:pt idx="1304">
                  <c:v>0.81139645738300614</c:v>
                </c:pt>
                <c:pt idx="1305">
                  <c:v>0.81322864307267639</c:v>
                </c:pt>
                <c:pt idx="1306">
                  <c:v>0.81505280299738592</c:v>
                </c:pt>
                <c:pt idx="1307">
                  <c:v>0.81686891915455828</c:v>
                </c:pt>
                <c:pt idx="1308">
                  <c:v>0.8186769736206031</c:v>
                </c:pt>
                <c:pt idx="1309">
                  <c:v>0.82047694855215292</c:v>
                </c:pt>
                <c:pt idx="1310">
                  <c:v>0.82226882618507413</c:v>
                </c:pt>
                <c:pt idx="1311">
                  <c:v>0.82405258883534971</c:v>
                </c:pt>
                <c:pt idx="1312">
                  <c:v>0.82582821889907987</c:v>
                </c:pt>
                <c:pt idx="1313">
                  <c:v>0.82759569885223438</c:v>
                </c:pt>
                <c:pt idx="1314">
                  <c:v>0.82935501125181887</c:v>
                </c:pt>
                <c:pt idx="1315">
                  <c:v>0.83110613873513284</c:v>
                </c:pt>
                <c:pt idx="1316">
                  <c:v>0.83284906402015779</c:v>
                </c:pt>
                <c:pt idx="1317">
                  <c:v>0.8345837699061589</c:v>
                </c:pt>
                <c:pt idx="1318">
                  <c:v>0.83631023927287163</c:v>
                </c:pt>
                <c:pt idx="1319">
                  <c:v>0.83802845508216284</c:v>
                </c:pt>
                <c:pt idx="1320">
                  <c:v>0.8397384003767584</c:v>
                </c:pt>
                <c:pt idx="1321">
                  <c:v>0.84144005828123303</c:v>
                </c:pt>
                <c:pt idx="1322">
                  <c:v>0.84313341200197489</c:v>
                </c:pt>
                <c:pt idx="1323">
                  <c:v>0.8448184448269378</c:v>
                </c:pt>
                <c:pt idx="1324">
                  <c:v>0.84649514012684346</c:v>
                </c:pt>
                <c:pt idx="1325">
                  <c:v>0.84816348135426201</c:v>
                </c:pt>
                <c:pt idx="1326">
                  <c:v>0.8498234520443898</c:v>
                </c:pt>
                <c:pt idx="1327">
                  <c:v>0.85147503581462547</c:v>
                </c:pt>
                <c:pt idx="1328">
                  <c:v>0.85311821636584173</c:v>
                </c:pt>
                <c:pt idx="1329">
                  <c:v>0.85475297748129031</c:v>
                </c:pt>
                <c:pt idx="1330">
                  <c:v>0.85637930302752052</c:v>
                </c:pt>
                <c:pt idx="1331">
                  <c:v>0.85799717695444988</c:v>
                </c:pt>
                <c:pt idx="1332">
                  <c:v>0.85960658329490502</c:v>
                </c:pt>
                <c:pt idx="1333">
                  <c:v>0.86120750616585828</c:v>
                </c:pt>
                <c:pt idx="1334">
                  <c:v>0.86279992976786235</c:v>
                </c:pt>
                <c:pt idx="1335">
                  <c:v>0.86438383838512112</c:v>
                </c:pt>
                <c:pt idx="1336">
                  <c:v>0.86595921638619611</c:v>
                </c:pt>
                <c:pt idx="1337">
                  <c:v>0.86752604822326473</c:v>
                </c:pt>
                <c:pt idx="1338">
                  <c:v>0.86908431843363965</c:v>
                </c:pt>
                <c:pt idx="1339">
                  <c:v>0.87063401163858511</c:v>
                </c:pt>
                <c:pt idx="1340">
                  <c:v>0.87217511254416491</c:v>
                </c:pt>
                <c:pt idx="1341">
                  <c:v>0.87370760594136609</c:v>
                </c:pt>
                <c:pt idx="1342">
                  <c:v>0.87523147670558676</c:v>
                </c:pt>
                <c:pt idx="1343">
                  <c:v>0.87674670979813762</c:v>
                </c:pt>
                <c:pt idx="1344">
                  <c:v>0.87825329026502319</c:v>
                </c:pt>
                <c:pt idx="1345">
                  <c:v>0.87975120323773659</c:v>
                </c:pt>
                <c:pt idx="1346">
                  <c:v>0.88124043393356033</c:v>
                </c:pt>
                <c:pt idx="1347">
                  <c:v>0.88272096765482355</c:v>
                </c:pt>
                <c:pt idx="1348">
                  <c:v>0.88419278979047544</c:v>
                </c:pt>
                <c:pt idx="1349">
                  <c:v>0.88565588581504218</c:v>
                </c:pt>
                <c:pt idx="1350">
                  <c:v>0.88711024128910387</c:v>
                </c:pt>
                <c:pt idx="1351">
                  <c:v>0.88855584185980785</c:v>
                </c:pt>
                <c:pt idx="1352">
                  <c:v>0.88999267326010767</c:v>
                </c:pt>
                <c:pt idx="1353">
                  <c:v>0.89142072131023076</c:v>
                </c:pt>
                <c:pt idx="1354">
                  <c:v>0.89283997191668818</c:v>
                </c:pt>
                <c:pt idx="1355">
                  <c:v>0.89425041107294678</c:v>
                </c:pt>
                <c:pt idx="1356">
                  <c:v>0.89565202485902196</c:v>
                </c:pt>
                <c:pt idx="1357">
                  <c:v>0.89704479944271531</c:v>
                </c:pt>
                <c:pt idx="1358">
                  <c:v>0.8984287210786247</c:v>
                </c:pt>
                <c:pt idx="1359">
                  <c:v>0.89980377610878026</c:v>
                </c:pt>
                <c:pt idx="1360">
                  <c:v>0.90116995096285712</c:v>
                </c:pt>
                <c:pt idx="1361">
                  <c:v>0.90252723215773289</c:v>
                </c:pt>
                <c:pt idx="1362">
                  <c:v>0.90387560629870711</c:v>
                </c:pt>
                <c:pt idx="1363">
                  <c:v>0.90521506007856511</c:v>
                </c:pt>
                <c:pt idx="1364">
                  <c:v>0.90654558027816068</c:v>
                </c:pt>
                <c:pt idx="1365">
                  <c:v>0.90786715376678728</c:v>
                </c:pt>
                <c:pt idx="1366">
                  <c:v>0.90917976750134766</c:v>
                </c:pt>
                <c:pt idx="1367">
                  <c:v>0.9104834085280854</c:v>
                </c:pt>
                <c:pt idx="1368">
                  <c:v>0.91177806398118899</c:v>
                </c:pt>
                <c:pt idx="1369">
                  <c:v>0.91306372108376377</c:v>
                </c:pt>
                <c:pt idx="1370">
                  <c:v>0.91434036714740785</c:v>
                </c:pt>
                <c:pt idx="1371">
                  <c:v>0.91560798957321898</c:v>
                </c:pt>
                <c:pt idx="1372">
                  <c:v>0.91686657585069964</c:v>
                </c:pt>
                <c:pt idx="1373">
                  <c:v>0.91811611355909928</c:v>
                </c:pt>
                <c:pt idx="1374">
                  <c:v>0.91935659036646067</c:v>
                </c:pt>
                <c:pt idx="1375">
                  <c:v>0.92058799403073288</c:v>
                </c:pt>
                <c:pt idx="1376">
                  <c:v>0.92181031239913502</c:v>
                </c:pt>
                <c:pt idx="1377">
                  <c:v>0.92302353340838639</c:v>
                </c:pt>
                <c:pt idx="1378">
                  <c:v>0.92422764508550104</c:v>
                </c:pt>
                <c:pt idx="1379">
                  <c:v>0.92542263554678117</c:v>
                </c:pt>
                <c:pt idx="1380">
                  <c:v>0.92660849299903592</c:v>
                </c:pt>
                <c:pt idx="1381">
                  <c:v>0.92778520573908685</c:v>
                </c:pt>
                <c:pt idx="1382">
                  <c:v>0.92895276215364431</c:v>
                </c:pt>
                <c:pt idx="1383">
                  <c:v>0.93011115072043804</c:v>
                </c:pt>
                <c:pt idx="1384">
                  <c:v>0.93126036000699797</c:v>
                </c:pt>
                <c:pt idx="1385">
                  <c:v>0.93240037867194459</c:v>
                </c:pt>
                <c:pt idx="1386">
                  <c:v>0.93353119546447605</c:v>
                </c:pt>
                <c:pt idx="1387">
                  <c:v>0.93465279922429745</c:v>
                </c:pt>
                <c:pt idx="1388">
                  <c:v>0.93576517888255784</c:v>
                </c:pt>
                <c:pt idx="1389">
                  <c:v>0.93686832346091309</c:v>
                </c:pt>
                <c:pt idx="1390">
                  <c:v>0.93796222207269264</c:v>
                </c:pt>
                <c:pt idx="1391">
                  <c:v>0.93904686392189196</c:v>
                </c:pt>
                <c:pt idx="1392">
                  <c:v>0.94012223830439212</c:v>
                </c:pt>
                <c:pt idx="1393">
                  <c:v>0.94118833460732321</c:v>
                </c:pt>
                <c:pt idx="1394">
                  <c:v>0.94224514230909995</c:v>
                </c:pt>
                <c:pt idx="1395">
                  <c:v>0.94329265098042914</c:v>
                </c:pt>
                <c:pt idx="1396">
                  <c:v>0.94433085028308983</c:v>
                </c:pt>
                <c:pt idx="1397">
                  <c:v>0.94535972997131212</c:v>
                </c:pt>
                <c:pt idx="1398">
                  <c:v>0.94637927989108772</c:v>
                </c:pt>
                <c:pt idx="1399">
                  <c:v>0.94738948998020556</c:v>
                </c:pt>
                <c:pt idx="1400">
                  <c:v>0.94839035026922314</c:v>
                </c:pt>
                <c:pt idx="1401">
                  <c:v>0.94938185088031868</c:v>
                </c:pt>
                <c:pt idx="1402">
                  <c:v>0.95036398202865124</c:v>
                </c:pt>
                <c:pt idx="1403">
                  <c:v>0.95133673402126506</c:v>
                </c:pt>
                <c:pt idx="1404">
                  <c:v>0.95230009725829157</c:v>
                </c:pt>
                <c:pt idx="1405">
                  <c:v>0.95325406223226006</c:v>
                </c:pt>
                <c:pt idx="1406">
                  <c:v>0.95419861952827434</c:v>
                </c:pt>
                <c:pt idx="1407">
                  <c:v>0.9551337598247549</c:v>
                </c:pt>
                <c:pt idx="1408">
                  <c:v>0.95605947389253765</c:v>
                </c:pt>
                <c:pt idx="1409">
                  <c:v>0.95697575259593426</c:v>
                </c:pt>
                <c:pt idx="1410">
                  <c:v>0.95788258689216665</c:v>
                </c:pt>
                <c:pt idx="1411">
                  <c:v>0.95877996783145569</c:v>
                </c:pt>
                <c:pt idx="1412">
                  <c:v>0.95966788655785085</c:v>
                </c:pt>
                <c:pt idx="1413">
                  <c:v>0.96054633430815328</c:v>
                </c:pt>
                <c:pt idx="1414">
                  <c:v>0.96141530241318729</c:v>
                </c:pt>
                <c:pt idx="1415">
                  <c:v>0.96227478229709429</c:v>
                </c:pt>
                <c:pt idx="1416">
                  <c:v>0.96312476547742032</c:v>
                </c:pt>
                <c:pt idx="1417">
                  <c:v>0.96396524356594715</c:v>
                </c:pt>
                <c:pt idx="1418">
                  <c:v>0.96479620826775569</c:v>
                </c:pt>
                <c:pt idx="1419">
                  <c:v>0.96561765138226818</c:v>
                </c:pt>
                <c:pt idx="1420">
                  <c:v>0.9664295648024005</c:v>
                </c:pt>
                <c:pt idx="1421">
                  <c:v>0.96723194051555117</c:v>
                </c:pt>
                <c:pt idx="1422">
                  <c:v>0.96802477060310721</c:v>
                </c:pt>
                <c:pt idx="1423">
                  <c:v>0.96880804724036396</c:v>
                </c:pt>
                <c:pt idx="1424">
                  <c:v>0.96958176269745333</c:v>
                </c:pt>
                <c:pt idx="1425">
                  <c:v>0.97034590933828324</c:v>
                </c:pt>
                <c:pt idx="1426">
                  <c:v>0.97110047962168633</c:v>
                </c:pt>
                <c:pt idx="1427">
                  <c:v>0.97184546610080136</c:v>
                </c:pt>
                <c:pt idx="1428">
                  <c:v>0.97258086142313549</c:v>
                </c:pt>
                <c:pt idx="1429">
                  <c:v>0.97330665833134999</c:v>
                </c:pt>
                <c:pt idx="1430">
                  <c:v>0.97402284966224439</c:v>
                </c:pt>
                <c:pt idx="1431">
                  <c:v>0.97472942834802034</c:v>
                </c:pt>
                <c:pt idx="1432">
                  <c:v>0.9754263874151502</c:v>
                </c:pt>
                <c:pt idx="1433">
                  <c:v>0.9761137199855433</c:v>
                </c:pt>
                <c:pt idx="1434">
                  <c:v>0.97679141927590152</c:v>
                </c:pt>
                <c:pt idx="1435">
                  <c:v>0.97745947859781568</c:v>
                </c:pt>
                <c:pt idx="1436">
                  <c:v>0.97811789135843774</c:v>
                </c:pt>
                <c:pt idx="1437">
                  <c:v>0.97876665105964089</c:v>
                </c:pt>
                <c:pt idx="1438">
                  <c:v>0.97940575129900054</c:v>
                </c:pt>
                <c:pt idx="1439">
                  <c:v>0.98003518576922033</c:v>
                </c:pt>
                <c:pt idx="1440">
                  <c:v>0.98065494825821076</c:v>
                </c:pt>
                <c:pt idx="1441">
                  <c:v>0.98126503264978804</c:v>
                </c:pt>
                <c:pt idx="1442">
                  <c:v>0.98186543292275508</c:v>
                </c:pt>
                <c:pt idx="1443">
                  <c:v>0.98245614315195229</c:v>
                </c:pt>
                <c:pt idx="1444">
                  <c:v>0.98303715750765741</c:v>
                </c:pt>
                <c:pt idx="1445">
                  <c:v>0.98360847025562959</c:v>
                </c:pt>
                <c:pt idx="1446">
                  <c:v>0.98417007575783366</c:v>
                </c:pt>
                <c:pt idx="1447">
                  <c:v>0.98472196847152116</c:v>
                </c:pt>
                <c:pt idx="1448">
                  <c:v>0.98526414295031772</c:v>
                </c:pt>
                <c:pt idx="1449">
                  <c:v>0.98579659384323282</c:v>
                </c:pt>
                <c:pt idx="1450">
                  <c:v>0.98631931589568489</c:v>
                </c:pt>
                <c:pt idx="1451">
                  <c:v>0.9868323039489536</c:v>
                </c:pt>
                <c:pt idx="1452">
                  <c:v>0.98733555294010933</c:v>
                </c:pt>
                <c:pt idx="1453">
                  <c:v>0.98782905790289632</c:v>
                </c:pt>
                <c:pt idx="1454">
                  <c:v>0.98831281396660198</c:v>
                </c:pt>
                <c:pt idx="1455">
                  <c:v>0.98878681635724075</c:v>
                </c:pt>
                <c:pt idx="1456">
                  <c:v>0.98925106039690047</c:v>
                </c:pt>
                <c:pt idx="1457">
                  <c:v>0.98970554150370671</c:v>
                </c:pt>
                <c:pt idx="1458">
                  <c:v>0.99015025519268896</c:v>
                </c:pt>
                <c:pt idx="1459">
                  <c:v>0.9905851970746582</c:v>
                </c:pt>
                <c:pt idx="1460">
                  <c:v>0.99101036285747091</c:v>
                </c:pt>
                <c:pt idx="1461">
                  <c:v>0.99142574834484432</c:v>
                </c:pt>
                <c:pt idx="1462">
                  <c:v>0.99183134943758511</c:v>
                </c:pt>
                <c:pt idx="1463">
                  <c:v>0.99222716213278117</c:v>
                </c:pt>
                <c:pt idx="1464">
                  <c:v>0.99261318252395092</c:v>
                </c:pt>
                <c:pt idx="1465">
                  <c:v>0.99298940680173342</c:v>
                </c:pt>
                <c:pt idx="1466">
                  <c:v>0.9933558312528894</c:v>
                </c:pt>
                <c:pt idx="1467">
                  <c:v>0.99371245226137495</c:v>
                </c:pt>
                <c:pt idx="1468">
                  <c:v>0.99405926630768759</c:v>
                </c:pt>
                <c:pt idx="1469">
                  <c:v>0.99439626996892394</c:v>
                </c:pt>
                <c:pt idx="1470">
                  <c:v>0.99472345991944655</c:v>
                </c:pt>
                <c:pt idx="1471">
                  <c:v>0.99504083292995171</c:v>
                </c:pt>
                <c:pt idx="1472">
                  <c:v>0.99534838586855212</c:v>
                </c:pt>
                <c:pt idx="1473">
                  <c:v>0.99564611569972084</c:v>
                </c:pt>
                <c:pt idx="1474">
                  <c:v>0.99593401948537363</c:v>
                </c:pt>
                <c:pt idx="1475">
                  <c:v>0.99621209438417957</c:v>
                </c:pt>
                <c:pt idx="1476">
                  <c:v>0.9964803376516147</c:v>
                </c:pt>
                <c:pt idx="1477">
                  <c:v>0.9967387466406461</c:v>
                </c:pt>
                <c:pt idx="1478">
                  <c:v>0.99698731880075597</c:v>
                </c:pt>
                <c:pt idx="1479">
                  <c:v>0.99722605167900602</c:v>
                </c:pt>
                <c:pt idx="1480">
                  <c:v>0.99745494291932202</c:v>
                </c:pt>
                <c:pt idx="1481">
                  <c:v>0.99767399026256898</c:v>
                </c:pt>
                <c:pt idx="1482">
                  <c:v>0.99788319154724447</c:v>
                </c:pt>
                <c:pt idx="1483">
                  <c:v>0.99808254470846247</c:v>
                </c:pt>
                <c:pt idx="1484">
                  <c:v>0.99827204777900536</c:v>
                </c:pt>
                <c:pt idx="1485">
                  <c:v>0.9984516988886738</c:v>
                </c:pt>
                <c:pt idx="1486">
                  <c:v>0.99862149626427166</c:v>
                </c:pt>
                <c:pt idx="1487">
                  <c:v>0.99878143823035281</c:v>
                </c:pt>
                <c:pt idx="1488">
                  <c:v>0.99893152320815803</c:v>
                </c:pt>
                <c:pt idx="1489">
                  <c:v>0.99907174971678614</c:v>
                </c:pt>
                <c:pt idx="1490">
                  <c:v>0.99920211637205447</c:v>
                </c:pt>
                <c:pt idx="1491">
                  <c:v>0.99932262188758503</c:v>
                </c:pt>
                <c:pt idx="1492">
                  <c:v>0.99943326507410446</c:v>
                </c:pt>
                <c:pt idx="1493">
                  <c:v>0.99953404483946662</c:v>
                </c:pt>
                <c:pt idx="1494">
                  <c:v>0.99962496018935443</c:v>
                </c:pt>
                <c:pt idx="1495">
                  <c:v>0.99970601022623951</c:v>
                </c:pt>
                <c:pt idx="1496">
                  <c:v>0.99977719415045163</c:v>
                </c:pt>
                <c:pt idx="1497">
                  <c:v>0.99983851125947509</c:v>
                </c:pt>
                <c:pt idx="1498">
                  <c:v>0.99988996094795801</c:v>
                </c:pt>
                <c:pt idx="1499">
                  <c:v>0.99993154270842499</c:v>
                </c:pt>
                <c:pt idx="1500">
                  <c:v>0.99996325613022452</c:v>
                </c:pt>
                <c:pt idx="1501">
                  <c:v>0.9999851009006564</c:v>
                </c:pt>
                <c:pt idx="1502">
                  <c:v>0.99999707680385352</c:v>
                </c:pt>
                <c:pt idx="1503">
                  <c:v>0.99999918372183649</c:v>
                </c:pt>
                <c:pt idx="1504">
                  <c:v>0.99999142163381272</c:v>
                </c:pt>
                <c:pt idx="1505">
                  <c:v>0.99997379061617397</c:v>
                </c:pt>
                <c:pt idx="1506">
                  <c:v>0.99994629084320374</c:v>
                </c:pt>
                <c:pt idx="1507">
                  <c:v>0.99990892258601527</c:v>
                </c:pt>
                <c:pt idx="1508">
                  <c:v>0.99986168621360771</c:v>
                </c:pt>
                <c:pt idx="1509">
                  <c:v>0.99980458219215862</c:v>
                </c:pt>
                <c:pt idx="1510">
                  <c:v>0.99973761108501558</c:v>
                </c:pt>
                <c:pt idx="1511">
                  <c:v>0.99966077355339988</c:v>
                </c:pt>
                <c:pt idx="1512">
                  <c:v>0.99957407035534096</c:v>
                </c:pt>
                <c:pt idx="1513">
                  <c:v>0.9994775023467245</c:v>
                </c:pt>
                <c:pt idx="1514">
                  <c:v>0.99937107048057916</c:v>
                </c:pt>
                <c:pt idx="1515">
                  <c:v>0.99925477580707744</c:v>
                </c:pt>
                <c:pt idx="1516">
                  <c:v>0.99912861947420839</c:v>
                </c:pt>
                <c:pt idx="1517">
                  <c:v>0.99899260272673407</c:v>
                </c:pt>
                <c:pt idx="1518">
                  <c:v>0.99884672690728371</c:v>
                </c:pt>
                <c:pt idx="1519">
                  <c:v>0.99869099345522649</c:v>
                </c:pt>
                <c:pt idx="1520">
                  <c:v>0.99852540390771238</c:v>
                </c:pt>
                <c:pt idx="1521">
                  <c:v>0.99834995989894326</c:v>
                </c:pt>
                <c:pt idx="1522">
                  <c:v>0.99816466316016805</c:v>
                </c:pt>
                <c:pt idx="1523">
                  <c:v>0.99796951552036572</c:v>
                </c:pt>
                <c:pt idx="1524">
                  <c:v>0.99776451890517381</c:v>
                </c:pt>
                <c:pt idx="1525">
                  <c:v>0.99754967533790873</c:v>
                </c:pt>
                <c:pt idx="1526">
                  <c:v>0.99732498693886595</c:v>
                </c:pt>
                <c:pt idx="1527">
                  <c:v>0.99709045592529744</c:v>
                </c:pt>
                <c:pt idx="1528">
                  <c:v>0.99684608461206181</c:v>
                </c:pt>
                <c:pt idx="1529">
                  <c:v>0.99659187541059391</c:v>
                </c:pt>
                <c:pt idx="1530">
                  <c:v>0.99632783082995735</c:v>
                </c:pt>
                <c:pt idx="1531">
                  <c:v>0.99605395347573922</c:v>
                </c:pt>
                <c:pt idx="1532">
                  <c:v>0.99577024605104902</c:v>
                </c:pt>
                <c:pt idx="1533">
                  <c:v>0.99547671135578963</c:v>
                </c:pt>
                <c:pt idx="1534">
                  <c:v>0.99517335228665704</c:v>
                </c:pt>
                <c:pt idx="1535">
                  <c:v>0.9948601718377944</c:v>
                </c:pt>
                <c:pt idx="1536">
                  <c:v>0.99453717309968781</c:v>
                </c:pt>
                <c:pt idx="1537">
                  <c:v>0.99420435926023054</c:v>
                </c:pt>
                <c:pt idx="1538">
                  <c:v>0.99386173360397645</c:v>
                </c:pt>
                <c:pt idx="1539">
                  <c:v>0.99350929951208777</c:v>
                </c:pt>
                <c:pt idx="1540">
                  <c:v>0.99314706046301415</c:v>
                </c:pt>
                <c:pt idx="1541">
                  <c:v>0.99277502003142915</c:v>
                </c:pt>
                <c:pt idx="1542">
                  <c:v>0.99239318188920589</c:v>
                </c:pt>
                <c:pt idx="1543">
                  <c:v>0.99200154980471478</c:v>
                </c:pt>
                <c:pt idx="1544">
                  <c:v>0.99160012764277516</c:v>
                </c:pt>
                <c:pt idx="1545">
                  <c:v>0.99118891936529097</c:v>
                </c:pt>
                <c:pt idx="1546">
                  <c:v>0.99076792903022659</c:v>
                </c:pt>
                <c:pt idx="1547">
                  <c:v>0.9903371607925866</c:v>
                </c:pt>
                <c:pt idx="1548">
                  <c:v>0.9898966189033872</c:v>
                </c:pt>
                <c:pt idx="1549">
                  <c:v>0.98944630771053088</c:v>
                </c:pt>
                <c:pt idx="1550">
                  <c:v>0.98898623165815214</c:v>
                </c:pt>
                <c:pt idx="1551">
                  <c:v>0.98851639528652069</c:v>
                </c:pt>
                <c:pt idx="1552">
                  <c:v>0.98803680323277454</c:v>
                </c:pt>
                <c:pt idx="1553">
                  <c:v>0.98754746022969231</c:v>
                </c:pt>
                <c:pt idx="1554">
                  <c:v>0.98704837110684995</c:v>
                </c:pt>
                <c:pt idx="1555">
                  <c:v>0.98653954078975581</c:v>
                </c:pt>
                <c:pt idx="1556">
                  <c:v>0.98602097429984081</c:v>
                </c:pt>
                <c:pt idx="1557">
                  <c:v>0.98549267675513064</c:v>
                </c:pt>
                <c:pt idx="1558">
                  <c:v>0.98495465336914112</c:v>
                </c:pt>
                <c:pt idx="1559">
                  <c:v>0.98440690945188536</c:v>
                </c:pt>
                <c:pt idx="1560">
                  <c:v>0.98384945040878724</c:v>
                </c:pt>
                <c:pt idx="1561">
                  <c:v>0.98328228174163512</c:v>
                </c:pt>
                <c:pt idx="1562">
                  <c:v>0.98270540904780501</c:v>
                </c:pt>
                <c:pt idx="1563">
                  <c:v>0.98211883802027777</c:v>
                </c:pt>
                <c:pt idx="1564">
                  <c:v>0.98152257444818714</c:v>
                </c:pt>
                <c:pt idx="1565">
                  <c:v>0.98091662421580328</c:v>
                </c:pt>
                <c:pt idx="1566">
                  <c:v>0.98030099330345244</c:v>
                </c:pt>
                <c:pt idx="1567">
                  <c:v>0.97967568778682679</c:v>
                </c:pt>
                <c:pt idx="1568">
                  <c:v>0.97904071383684388</c:v>
                </c:pt>
                <c:pt idx="1569">
                  <c:v>0.97839607772035309</c:v>
                </c:pt>
                <c:pt idx="1570">
                  <c:v>0.97774178579901383</c:v>
                </c:pt>
                <c:pt idx="1571">
                  <c:v>0.97707784453024016</c:v>
                </c:pt>
                <c:pt idx="1572">
                  <c:v>0.97640426046646867</c:v>
                </c:pt>
                <c:pt idx="1573">
                  <c:v>0.97572104025513084</c:v>
                </c:pt>
                <c:pt idx="1574">
                  <c:v>0.97502819063917501</c:v>
                </c:pt>
                <c:pt idx="1575">
                  <c:v>0.97432571845609417</c:v>
                </c:pt>
                <c:pt idx="1576">
                  <c:v>0.97361363063886275</c:v>
                </c:pt>
                <c:pt idx="1577">
                  <c:v>0.97289193421482323</c:v>
                </c:pt>
                <c:pt idx="1578">
                  <c:v>0.9721606363065961</c:v>
                </c:pt>
                <c:pt idx="1579">
                  <c:v>0.97141974413137311</c:v>
                </c:pt>
                <c:pt idx="1580">
                  <c:v>0.97066926500082906</c:v>
                </c:pt>
                <c:pt idx="1581">
                  <c:v>0.96990920632174005</c:v>
                </c:pt>
                <c:pt idx="1582">
                  <c:v>0.9691395755948351</c:v>
                </c:pt>
                <c:pt idx="1583">
                  <c:v>0.9683603804158385</c:v>
                </c:pt>
                <c:pt idx="1584">
                  <c:v>0.96757162847460398</c:v>
                </c:pt>
                <c:pt idx="1585">
                  <c:v>0.96677332755520351</c:v>
                </c:pt>
                <c:pt idx="1586">
                  <c:v>0.96596548553627104</c:v>
                </c:pt>
                <c:pt idx="1587">
                  <c:v>0.96514811039017268</c:v>
                </c:pt>
                <c:pt idx="1588">
                  <c:v>0.96432121018388139</c:v>
                </c:pt>
                <c:pt idx="1589">
                  <c:v>0.96348479307779245</c:v>
                </c:pt>
                <c:pt idx="1590">
                  <c:v>0.96263886732674886</c:v>
                </c:pt>
                <c:pt idx="1591">
                  <c:v>0.96178344127915782</c:v>
                </c:pt>
                <c:pt idx="1592">
                  <c:v>0.96091852337707884</c:v>
                </c:pt>
                <c:pt idx="1593">
                  <c:v>0.96004412215663038</c:v>
                </c:pt>
                <c:pt idx="1594">
                  <c:v>0.95916024624705309</c:v>
                </c:pt>
                <c:pt idx="1595">
                  <c:v>0.95826690437152273</c:v>
                </c:pt>
                <c:pt idx="1596">
                  <c:v>0.95736410534639071</c:v>
                </c:pt>
                <c:pt idx="1597">
                  <c:v>0.95645185808128941</c:v>
                </c:pt>
                <c:pt idx="1598">
                  <c:v>0.95553017157939779</c:v>
                </c:pt>
                <c:pt idx="1599">
                  <c:v>0.95459905493659303</c:v>
                </c:pt>
                <c:pt idx="1600">
                  <c:v>0.95365851734229878</c:v>
                </c:pt>
                <c:pt idx="1601">
                  <c:v>0.95270856807870763</c:v>
                </c:pt>
                <c:pt idx="1602">
                  <c:v>0.95174921652062172</c:v>
                </c:pt>
                <c:pt idx="1603">
                  <c:v>0.9507804721362132</c:v>
                </c:pt>
                <c:pt idx="1604">
                  <c:v>0.94980234448575174</c:v>
                </c:pt>
                <c:pt idx="1605">
                  <c:v>0.94881484322268206</c:v>
                </c:pt>
                <c:pt idx="1606">
                  <c:v>0.94781797809236989</c:v>
                </c:pt>
                <c:pt idx="1607">
                  <c:v>0.94681175893307334</c:v>
                </c:pt>
                <c:pt idx="1608">
                  <c:v>0.94579619567525408</c:v>
                </c:pt>
                <c:pt idx="1609">
                  <c:v>0.94477129834127693</c:v>
                </c:pt>
                <c:pt idx="1610">
                  <c:v>0.94373707704609877</c:v>
                </c:pt>
                <c:pt idx="1611">
                  <c:v>0.94269354199627919</c:v>
                </c:pt>
                <c:pt idx="1612">
                  <c:v>0.94164070349059914</c:v>
                </c:pt>
                <c:pt idx="1613">
                  <c:v>0.94057857191960093</c:v>
                </c:pt>
                <c:pt idx="1614">
                  <c:v>0.93950715776523541</c:v>
                </c:pt>
                <c:pt idx="1615">
                  <c:v>0.93842647160160386</c:v>
                </c:pt>
                <c:pt idx="1616">
                  <c:v>0.93733652409370327</c:v>
                </c:pt>
                <c:pt idx="1617">
                  <c:v>0.93623732599853982</c:v>
                </c:pt>
                <c:pt idx="1618">
                  <c:v>0.93512888816385664</c:v>
                </c:pt>
                <c:pt idx="1619">
                  <c:v>0.93401122152899951</c:v>
                </c:pt>
                <c:pt idx="1620">
                  <c:v>0.93288433712428043</c:v>
                </c:pt>
                <c:pt idx="1621">
                  <c:v>0.93174824607071338</c:v>
                </c:pt>
                <c:pt idx="1622">
                  <c:v>0.93060295958068484</c:v>
                </c:pt>
                <c:pt idx="1623">
                  <c:v>0.92944848895673549</c:v>
                </c:pt>
                <c:pt idx="1624">
                  <c:v>0.92828484559260183</c:v>
                </c:pt>
                <c:pt idx="1625">
                  <c:v>0.92711204097224498</c:v>
                </c:pt>
                <c:pt idx="1626">
                  <c:v>0.92593008666995635</c:v>
                </c:pt>
                <c:pt idx="1627">
                  <c:v>0.92473899435067608</c:v>
                </c:pt>
                <c:pt idx="1628">
                  <c:v>0.92353877576903831</c:v>
                </c:pt>
                <c:pt idx="1629">
                  <c:v>0.92232944277032591</c:v>
                </c:pt>
                <c:pt idx="1630">
                  <c:v>0.92111100728916229</c:v>
                </c:pt>
                <c:pt idx="1631">
                  <c:v>0.91988348135051934</c:v>
                </c:pt>
                <c:pt idx="1632">
                  <c:v>0.91864687706886872</c:v>
                </c:pt>
                <c:pt idx="1633">
                  <c:v>0.91740120664807578</c:v>
                </c:pt>
                <c:pt idx="1634">
                  <c:v>0.91614648238191243</c:v>
                </c:pt>
                <c:pt idx="1635">
                  <c:v>0.91488271665306742</c:v>
                </c:pt>
                <c:pt idx="1636">
                  <c:v>0.91360992193379986</c:v>
                </c:pt>
                <c:pt idx="1637">
                  <c:v>0.912328110785392</c:v>
                </c:pt>
                <c:pt idx="1638">
                  <c:v>0.91103729585781268</c:v>
                </c:pt>
                <c:pt idx="1639">
                  <c:v>0.90973748989042513</c:v>
                </c:pt>
                <c:pt idx="1640">
                  <c:v>0.90842870571076706</c:v>
                </c:pt>
                <c:pt idx="1641">
                  <c:v>0.90711095623541649</c:v>
                </c:pt>
                <c:pt idx="1642">
                  <c:v>0.90578425446930311</c:v>
                </c:pt>
                <c:pt idx="1643">
                  <c:v>0.90444861350544259</c:v>
                </c:pt>
                <c:pt idx="1644">
                  <c:v>0.90310404652557319</c:v>
                </c:pt>
                <c:pt idx="1645">
                  <c:v>0.90175056679895393</c:v>
                </c:pt>
                <c:pt idx="1646">
                  <c:v>0.90038818768338968</c:v>
                </c:pt>
                <c:pt idx="1647">
                  <c:v>0.89901692262395871</c:v>
                </c:pt>
                <c:pt idx="1648">
                  <c:v>0.89763678515384315</c:v>
                </c:pt>
                <c:pt idx="1649">
                  <c:v>0.89624778889369316</c:v>
                </c:pt>
                <c:pt idx="1650">
                  <c:v>0.89484994755132607</c:v>
                </c:pt>
                <c:pt idx="1651">
                  <c:v>0.89344327492229236</c:v>
                </c:pt>
                <c:pt idx="1652">
                  <c:v>0.89202778488883272</c:v>
                </c:pt>
                <c:pt idx="1653">
                  <c:v>0.89060349142062045</c:v>
                </c:pt>
                <c:pt idx="1654">
                  <c:v>0.88917040857401886</c:v>
                </c:pt>
                <c:pt idx="1655">
                  <c:v>0.88772855049195842</c:v>
                </c:pt>
                <c:pt idx="1656">
                  <c:v>0.88627793140443067</c:v>
                </c:pt>
                <c:pt idx="1657">
                  <c:v>0.88481856562733996</c:v>
                </c:pt>
                <c:pt idx="1658">
                  <c:v>0.8833504675634225</c:v>
                </c:pt>
                <c:pt idx="1659">
                  <c:v>0.88187365170116838</c:v>
                </c:pt>
                <c:pt idx="1660">
                  <c:v>0.8803881326154045</c:v>
                </c:pt>
                <c:pt idx="1661">
                  <c:v>0.87889392496681751</c:v>
                </c:pt>
                <c:pt idx="1662">
                  <c:v>0.87739104350151231</c:v>
                </c:pt>
                <c:pt idx="1663">
                  <c:v>0.87587950305171869</c:v>
                </c:pt>
                <c:pt idx="1664">
                  <c:v>0.87435931853462501</c:v>
                </c:pt>
                <c:pt idx="1665">
                  <c:v>0.87283050495312053</c:v>
                </c:pt>
                <c:pt idx="1666">
                  <c:v>0.87129307739508832</c:v>
                </c:pt>
                <c:pt idx="1667">
                  <c:v>0.86974705103321126</c:v>
                </c:pt>
                <c:pt idx="1668">
                  <c:v>0.86819244112553717</c:v>
                </c:pt>
                <c:pt idx="1669">
                  <c:v>0.86662926301429521</c:v>
                </c:pt>
                <c:pt idx="1670">
                  <c:v>0.86505753212662018</c:v>
                </c:pt>
                <c:pt idx="1671">
                  <c:v>0.86347726397402202</c:v>
                </c:pt>
                <c:pt idx="1672">
                  <c:v>0.86188847415194492</c:v>
                </c:pt>
                <c:pt idx="1673">
                  <c:v>0.86029117834052649</c:v>
                </c:pt>
                <c:pt idx="1674">
                  <c:v>0.85868539230313123</c:v>
                </c:pt>
                <c:pt idx="1675">
                  <c:v>0.85707113188762307</c:v>
                </c:pt>
                <c:pt idx="1676">
                  <c:v>0.85544841302484531</c:v>
                </c:pt>
                <c:pt idx="1677">
                  <c:v>0.85381725172964584</c:v>
                </c:pt>
                <c:pt idx="1678">
                  <c:v>0.85217766410002882</c:v>
                </c:pt>
                <c:pt idx="1679">
                  <c:v>0.85052966631683657</c:v>
                </c:pt>
                <c:pt idx="1680">
                  <c:v>0.84887327464449192</c:v>
                </c:pt>
                <c:pt idx="1681">
                  <c:v>0.84720850542965498</c:v>
                </c:pt>
                <c:pt idx="1682">
                  <c:v>0.84553537510217747</c:v>
                </c:pt>
                <c:pt idx="1683">
                  <c:v>0.84385390017418416</c:v>
                </c:pt>
                <c:pt idx="1684">
                  <c:v>0.84216409724007224</c:v>
                </c:pt>
                <c:pt idx="1685">
                  <c:v>0.84046598297654729</c:v>
                </c:pt>
                <c:pt idx="1686">
                  <c:v>0.83875957414241065</c:v>
                </c:pt>
                <c:pt idx="1687">
                  <c:v>0.83704488757817141</c:v>
                </c:pt>
                <c:pt idx="1688">
                  <c:v>0.83532194020608097</c:v>
                </c:pt>
                <c:pt idx="1689">
                  <c:v>0.83359074902999231</c:v>
                </c:pt>
                <c:pt idx="1690">
                  <c:v>0.83185133113500598</c:v>
                </c:pt>
                <c:pt idx="1691">
                  <c:v>0.83010370368747066</c:v>
                </c:pt>
                <c:pt idx="1692">
                  <c:v>0.82834788393473546</c:v>
                </c:pt>
                <c:pt idx="1693">
                  <c:v>0.82658388920507953</c:v>
                </c:pt>
                <c:pt idx="1694">
                  <c:v>0.82481173690728737</c:v>
                </c:pt>
                <c:pt idx="1695">
                  <c:v>0.82303144453082633</c:v>
                </c:pt>
                <c:pt idx="1696">
                  <c:v>0.82124302964535123</c:v>
                </c:pt>
                <c:pt idx="1697">
                  <c:v>0.81944650990091661</c:v>
                </c:pt>
                <c:pt idx="1698">
                  <c:v>0.81764190302723461</c:v>
                </c:pt>
                <c:pt idx="1699">
                  <c:v>0.81582922683406378</c:v>
                </c:pt>
                <c:pt idx="1700">
                  <c:v>0.81400849921071405</c:v>
                </c:pt>
                <c:pt idx="1701">
                  <c:v>0.81217973812597644</c:v>
                </c:pt>
                <c:pt idx="1702">
                  <c:v>0.81034296162791064</c:v>
                </c:pt>
                <c:pt idx="1703">
                  <c:v>0.80849818784373917</c:v>
                </c:pt>
                <c:pt idx="1704">
                  <c:v>0.80664543497952934</c:v>
                </c:pt>
                <c:pt idx="1705">
                  <c:v>0.80478472132012235</c:v>
                </c:pt>
                <c:pt idx="1706">
                  <c:v>0.80291606522885106</c:v>
                </c:pt>
                <c:pt idx="1707">
                  <c:v>0.80103948514768086</c:v>
                </c:pt>
                <c:pt idx="1708">
                  <c:v>0.7991549995964321</c:v>
                </c:pt>
                <c:pt idx="1709">
                  <c:v>0.79726262717327556</c:v>
                </c:pt>
                <c:pt idx="1710">
                  <c:v>0.79536238655391889</c:v>
                </c:pt>
                <c:pt idx="1711">
                  <c:v>0.79345429649196031</c:v>
                </c:pt>
                <c:pt idx="1712">
                  <c:v>0.79153837581835851</c:v>
                </c:pt>
                <c:pt idx="1713">
                  <c:v>0.78961464344125587</c:v>
                </c:pt>
                <c:pt idx="1714">
                  <c:v>0.78768311834611993</c:v>
                </c:pt>
                <c:pt idx="1715">
                  <c:v>0.78574381959521333</c:v>
                </c:pt>
                <c:pt idx="1716">
                  <c:v>0.78379676632738138</c:v>
                </c:pt>
                <c:pt idx="1717">
                  <c:v>0.78184197775819386</c:v>
                </c:pt>
                <c:pt idx="1718">
                  <c:v>0.77987947317948536</c:v>
                </c:pt>
                <c:pt idx="1719">
                  <c:v>0.77790927195921433</c:v>
                </c:pt>
                <c:pt idx="1720">
                  <c:v>0.7759313935413561</c:v>
                </c:pt>
                <c:pt idx="1721">
                  <c:v>0.77394585744565669</c:v>
                </c:pt>
                <c:pt idx="1722">
                  <c:v>0.77195268326727851</c:v>
                </c:pt>
                <c:pt idx="1723">
                  <c:v>0.76995189067697745</c:v>
                </c:pt>
                <c:pt idx="1724">
                  <c:v>0.76794349942064344</c:v>
                </c:pt>
                <c:pt idx="1725">
                  <c:v>0.76592752931898234</c:v>
                </c:pt>
                <c:pt idx="1726">
                  <c:v>0.76390400026772776</c:v>
                </c:pt>
                <c:pt idx="1727">
                  <c:v>0.7618729322371115</c:v>
                </c:pt>
                <c:pt idx="1728">
                  <c:v>0.75983434527179239</c:v>
                </c:pt>
                <c:pt idx="1729">
                  <c:v>0.75778825949050277</c:v>
                </c:pt>
                <c:pt idx="1730">
                  <c:v>0.75573469508622593</c:v>
                </c:pt>
                <c:pt idx="1731">
                  <c:v>0.75367367232555915</c:v>
                </c:pt>
                <c:pt idx="1732">
                  <c:v>0.7516052115487496</c:v>
                </c:pt>
                <c:pt idx="1733">
                  <c:v>0.74952933316948189</c:v>
                </c:pt>
                <c:pt idx="1734">
                  <c:v>0.74744605767466632</c:v>
                </c:pt>
                <c:pt idx="1735">
                  <c:v>0.74535540562412073</c:v>
                </c:pt>
                <c:pt idx="1736">
                  <c:v>0.74325739765053533</c:v>
                </c:pt>
                <c:pt idx="1737">
                  <c:v>0.74115205445918941</c:v>
                </c:pt>
                <c:pt idx="1738">
                  <c:v>0.73903939682774</c:v>
                </c:pt>
                <c:pt idx="1739">
                  <c:v>0.73691944560604461</c:v>
                </c:pt>
                <c:pt idx="1740">
                  <c:v>0.73479222171594971</c:v>
                </c:pt>
                <c:pt idx="1741">
                  <c:v>0.73265774615100754</c:v>
                </c:pt>
                <c:pt idx="1742">
                  <c:v>0.73051603997640568</c:v>
                </c:pt>
                <c:pt idx="1743">
                  <c:v>0.72836712432864881</c:v>
                </c:pt>
                <c:pt idx="1744">
                  <c:v>0.72621102041552354</c:v>
                </c:pt>
                <c:pt idx="1745">
                  <c:v>0.72404774951556827</c:v>
                </c:pt>
                <c:pt idx="1746">
                  <c:v>0.72187733297807311</c:v>
                </c:pt>
                <c:pt idx="1747">
                  <c:v>0.7196997922230447</c:v>
                </c:pt>
                <c:pt idx="1748">
                  <c:v>0.71751514874056976</c:v>
                </c:pt>
                <c:pt idx="1749">
                  <c:v>0.71532342409088623</c:v>
                </c:pt>
                <c:pt idx="1750">
                  <c:v>0.71312463990431207</c:v>
                </c:pt>
                <c:pt idx="1751">
                  <c:v>0.71091881788057443</c:v>
                </c:pt>
                <c:pt idx="1752">
                  <c:v>0.70870597978895011</c:v>
                </c:pt>
                <c:pt idx="1753">
                  <c:v>0.70648614746798388</c:v>
                </c:pt>
                <c:pt idx="1754">
                  <c:v>0.70425934282527558</c:v>
                </c:pt>
                <c:pt idx="1755">
                  <c:v>0.70202558783712732</c:v>
                </c:pt>
                <c:pt idx="1756">
                  <c:v>0.69978490454854292</c:v>
                </c:pt>
                <c:pt idx="1757">
                  <c:v>0.69753731507287509</c:v>
                </c:pt>
                <c:pt idx="1758">
                  <c:v>0.69528284159157761</c:v>
                </c:pt>
                <c:pt idx="1759">
                  <c:v>0.69302150635402882</c:v>
                </c:pt>
                <c:pt idx="1760">
                  <c:v>0.69075333167749609</c:v>
                </c:pt>
                <c:pt idx="1761">
                  <c:v>0.6884783399465354</c:v>
                </c:pt>
                <c:pt idx="1762">
                  <c:v>0.68619655361316767</c:v>
                </c:pt>
                <c:pt idx="1763">
                  <c:v>0.6839079951962429</c:v>
                </c:pt>
                <c:pt idx="1764">
                  <c:v>0.68161268728172253</c:v>
                </c:pt>
                <c:pt idx="1765">
                  <c:v>0.67931065252186729</c:v>
                </c:pt>
                <c:pt idx="1766">
                  <c:v>0.67700191363562501</c:v>
                </c:pt>
                <c:pt idx="1767">
                  <c:v>0.67468649340795983</c:v>
                </c:pt>
                <c:pt idx="1768">
                  <c:v>0.67236441468971098</c:v>
                </c:pt>
                <c:pt idx="1769">
                  <c:v>0.67003570039759186</c:v>
                </c:pt>
                <c:pt idx="1770">
                  <c:v>0.66770037351362577</c:v>
                </c:pt>
                <c:pt idx="1771">
                  <c:v>0.66535845708528618</c:v>
                </c:pt>
                <c:pt idx="1772">
                  <c:v>0.66300997422486152</c:v>
                </c:pt>
                <c:pt idx="1773">
                  <c:v>0.66065494810973713</c:v>
                </c:pt>
                <c:pt idx="1774">
                  <c:v>0.65829340198147712</c:v>
                </c:pt>
                <c:pt idx="1775">
                  <c:v>0.65592535914642458</c:v>
                </c:pt>
                <c:pt idx="1776">
                  <c:v>0.65355084297467703</c:v>
                </c:pt>
                <c:pt idx="1777">
                  <c:v>0.65116987690040429</c:v>
                </c:pt>
                <c:pt idx="1778">
                  <c:v>0.6487824844214598</c:v>
                </c:pt>
                <c:pt idx="1779">
                  <c:v>0.64638868909899216</c:v>
                </c:pt>
                <c:pt idx="1780">
                  <c:v>0.64398851455740935</c:v>
                </c:pt>
                <c:pt idx="1781">
                  <c:v>0.6415819844840962</c:v>
                </c:pt>
                <c:pt idx="1782">
                  <c:v>0.6391691226290962</c:v>
                </c:pt>
                <c:pt idx="1783">
                  <c:v>0.63674995280497049</c:v>
                </c:pt>
                <c:pt idx="1784">
                  <c:v>0.63432449888658549</c:v>
                </c:pt>
                <c:pt idx="1785">
                  <c:v>0.6318927848107595</c:v>
                </c:pt>
                <c:pt idx="1786">
                  <c:v>0.62945483457608609</c:v>
                </c:pt>
                <c:pt idx="1787">
                  <c:v>0.62701067224279294</c:v>
                </c:pt>
                <c:pt idx="1788">
                  <c:v>0.62456032193224653</c:v>
                </c:pt>
                <c:pt idx="1789">
                  <c:v>0.62210380782712948</c:v>
                </c:pt>
                <c:pt idx="1790">
                  <c:v>0.61964115417069798</c:v>
                </c:pt>
                <c:pt idx="1791">
                  <c:v>0.6171723852669585</c:v>
                </c:pt>
                <c:pt idx="1792">
                  <c:v>0.61469752548027923</c:v>
                </c:pt>
                <c:pt idx="1793">
                  <c:v>0.61221659923496596</c:v>
                </c:pt>
                <c:pt idx="1794">
                  <c:v>0.60972963101540334</c:v>
                </c:pt>
                <c:pt idx="1795">
                  <c:v>0.6072366453654543</c:v>
                </c:pt>
                <c:pt idx="1796">
                  <c:v>0.60473766688856556</c:v>
                </c:pt>
                <c:pt idx="1797">
                  <c:v>0.60223272024702612</c:v>
                </c:pt>
                <c:pt idx="1798">
                  <c:v>0.59972183016228509</c:v>
                </c:pt>
                <c:pt idx="1799">
                  <c:v>0.59720502141431542</c:v>
                </c:pt>
                <c:pt idx="1800">
                  <c:v>0.59468231884157841</c:v>
                </c:pt>
                <c:pt idx="1801">
                  <c:v>0.59215374734052972</c:v>
                </c:pt>
                <c:pt idx="1802">
                  <c:v>0.58961933186590099</c:v>
                </c:pt>
                <c:pt idx="1803">
                  <c:v>0.58707909742971121</c:v>
                </c:pt>
                <c:pt idx="1804">
                  <c:v>0.58453306910158442</c:v>
                </c:pt>
                <c:pt idx="1805">
                  <c:v>0.58198127200836092</c:v>
                </c:pt>
                <c:pt idx="1806">
                  <c:v>0.57942373133374392</c:v>
                </c:pt>
                <c:pt idx="1807">
                  <c:v>0.57686047231808768</c:v>
                </c:pt>
                <c:pt idx="1808">
                  <c:v>0.57429152025836172</c:v>
                </c:pt>
                <c:pt idx="1809">
                  <c:v>0.5717169005074445</c:v>
                </c:pt>
                <c:pt idx="1810">
                  <c:v>0.56913663847437057</c:v>
                </c:pt>
                <c:pt idx="1811">
                  <c:v>0.566550759623765</c:v>
                </c:pt>
                <c:pt idx="1812">
                  <c:v>0.56395928947570251</c:v>
                </c:pt>
                <c:pt idx="1813">
                  <c:v>0.56136225360542402</c:v>
                </c:pt>
                <c:pt idx="1814">
                  <c:v>0.55875967764316059</c:v>
                </c:pt>
                <c:pt idx="1815">
                  <c:v>0.55615158727374414</c:v>
                </c:pt>
                <c:pt idx="1816">
                  <c:v>0.55353800823643129</c:v>
                </c:pt>
                <c:pt idx="1817">
                  <c:v>0.55091896632472637</c:v>
                </c:pt>
                <c:pt idx="1818">
                  <c:v>0.54829448738588649</c:v>
                </c:pt>
                <c:pt idx="1819">
                  <c:v>0.54566459732106321</c:v>
                </c:pt>
                <c:pt idx="1820">
                  <c:v>0.54302932208459542</c:v>
                </c:pt>
                <c:pt idx="1821">
                  <c:v>0.54038868768411585</c:v>
                </c:pt>
                <c:pt idx="1822">
                  <c:v>0.53774272017994984</c:v>
                </c:pt>
                <c:pt idx="1823">
                  <c:v>0.53509144568536282</c:v>
                </c:pt>
                <c:pt idx="1824">
                  <c:v>0.53243489036567671</c:v>
                </c:pt>
                <c:pt idx="1825">
                  <c:v>0.52977308043858828</c:v>
                </c:pt>
                <c:pt idx="1826">
                  <c:v>0.52710604217342683</c:v>
                </c:pt>
                <c:pt idx="1827">
                  <c:v>0.52443380189133093</c:v>
                </c:pt>
                <c:pt idx="1828">
                  <c:v>0.52175638596457674</c:v>
                </c:pt>
                <c:pt idx="1829">
                  <c:v>0.51907382081675491</c:v>
                </c:pt>
                <c:pt idx="1830">
                  <c:v>0.5163861329219579</c:v>
                </c:pt>
                <c:pt idx="1831">
                  <c:v>0.51369334880520368</c:v>
                </c:pt>
                <c:pt idx="1832">
                  <c:v>0.5109954950414819</c:v>
                </c:pt>
                <c:pt idx="1833">
                  <c:v>0.50829259825603623</c:v>
                </c:pt>
                <c:pt idx="1834">
                  <c:v>0.50558468512372889</c:v>
                </c:pt>
                <c:pt idx="1835">
                  <c:v>0.50287178236903973</c:v>
                </c:pt>
                <c:pt idx="1836">
                  <c:v>0.50015391676553678</c:v>
                </c:pt>
                <c:pt idx="1837">
                  <c:v>0.49743111513608829</c:v>
                </c:pt>
                <c:pt idx="1838">
                  <c:v>0.49470340435183752</c:v>
                </c:pt>
                <c:pt idx="1839">
                  <c:v>0.49197081133276832</c:v>
                </c:pt>
                <c:pt idx="1840">
                  <c:v>0.48923336304675114</c:v>
                </c:pt>
                <c:pt idx="1841">
                  <c:v>0.48649108650979006</c:v>
                </c:pt>
                <c:pt idx="1842">
                  <c:v>0.48374400878542229</c:v>
                </c:pt>
                <c:pt idx="1843">
                  <c:v>0.4809921569845767</c:v>
                </c:pt>
                <c:pt idx="1844">
                  <c:v>0.47823555826532638</c:v>
                </c:pt>
                <c:pt idx="1845">
                  <c:v>0.47547423983264137</c:v>
                </c:pt>
                <c:pt idx="1846">
                  <c:v>0.47270822893789383</c:v>
                </c:pt>
                <c:pt idx="1847">
                  <c:v>0.46993755287903471</c:v>
                </c:pt>
                <c:pt idx="1848">
                  <c:v>0.46716223899978099</c:v>
                </c:pt>
                <c:pt idx="1849">
                  <c:v>0.46438231468975705</c:v>
                </c:pt>
                <c:pt idx="1850">
                  <c:v>0.46159780738414113</c:v>
                </c:pt>
                <c:pt idx="1851">
                  <c:v>0.45880874456324144</c:v>
                </c:pt>
                <c:pt idx="1852">
                  <c:v>0.45601515375235463</c:v>
                </c:pt>
                <c:pt idx="1853">
                  <c:v>0.45321706252148314</c:v>
                </c:pt>
                <c:pt idx="1854">
                  <c:v>0.45041449848498177</c:v>
                </c:pt>
                <c:pt idx="1855">
                  <c:v>0.44760748930145172</c:v>
                </c:pt>
                <c:pt idx="1856">
                  <c:v>0.44479606267328109</c:v>
                </c:pt>
                <c:pt idx="1857">
                  <c:v>0.44198024634650351</c:v>
                </c:pt>
                <c:pt idx="1858">
                  <c:v>0.43916006811037422</c:v>
                </c:pt>
                <c:pt idx="1859">
                  <c:v>0.43633555579736982</c:v>
                </c:pt>
                <c:pt idx="1860">
                  <c:v>0.43350673728258754</c:v>
                </c:pt>
                <c:pt idx="1861">
                  <c:v>0.43067364048367479</c:v>
                </c:pt>
                <c:pt idx="1862">
                  <c:v>0.42783629336051088</c:v>
                </c:pt>
                <c:pt idx="1863">
                  <c:v>0.42499472391495952</c:v>
                </c:pt>
                <c:pt idx="1864">
                  <c:v>0.42214896019044507</c:v>
                </c:pt>
                <c:pt idx="1865">
                  <c:v>0.41929903027191701</c:v>
                </c:pt>
                <c:pt idx="1866">
                  <c:v>0.41644496228524908</c:v>
                </c:pt>
                <c:pt idx="1867">
                  <c:v>0.41358678439741609</c:v>
                </c:pt>
                <c:pt idx="1868">
                  <c:v>0.41072452481578714</c:v>
                </c:pt>
                <c:pt idx="1869">
                  <c:v>0.40785821178794879</c:v>
                </c:pt>
                <c:pt idx="1870">
                  <c:v>0.40498787360170518</c:v>
                </c:pt>
                <c:pt idx="1871">
                  <c:v>0.40211353858440652</c:v>
                </c:pt>
                <c:pt idx="1872">
                  <c:v>0.39923523510287839</c:v>
                </c:pt>
                <c:pt idx="1873">
                  <c:v>0.39635299156324505</c:v>
                </c:pt>
                <c:pt idx="1874">
                  <c:v>0.39346683641025787</c:v>
                </c:pt>
                <c:pt idx="1875">
                  <c:v>0.39057679812754303</c:v>
                </c:pt>
                <c:pt idx="1876">
                  <c:v>0.38768290523689425</c:v>
                </c:pt>
                <c:pt idx="1877">
                  <c:v>0.38478518629813191</c:v>
                </c:pt>
                <c:pt idx="1878">
                  <c:v>0.38188366990896122</c:v>
                </c:pt>
                <c:pt idx="1879">
                  <c:v>0.37897838470444251</c:v>
                </c:pt>
                <c:pt idx="1880">
                  <c:v>0.37606935935692026</c:v>
                </c:pt>
                <c:pt idx="1881">
                  <c:v>0.37315662257552851</c:v>
                </c:pt>
                <c:pt idx="1882">
                  <c:v>0.37024020310615546</c:v>
                </c:pt>
                <c:pt idx="1883">
                  <c:v>0.36732012973105477</c:v>
                </c:pt>
                <c:pt idx="1884">
                  <c:v>0.36439643126831528</c:v>
                </c:pt>
                <c:pt idx="1885">
                  <c:v>0.3614691365720733</c:v>
                </c:pt>
                <c:pt idx="1886">
                  <c:v>0.35853827453184089</c:v>
                </c:pt>
                <c:pt idx="1887">
                  <c:v>0.35560387407229416</c:v>
                </c:pt>
                <c:pt idx="1888">
                  <c:v>0.35266596415309609</c:v>
                </c:pt>
                <c:pt idx="1889">
                  <c:v>0.34972457376847293</c:v>
                </c:pt>
                <c:pt idx="1890">
                  <c:v>0.34677973194714318</c:v>
                </c:pt>
                <c:pt idx="1891">
                  <c:v>0.34383146775168155</c:v>
                </c:pt>
                <c:pt idx="1892">
                  <c:v>0.34087981027866049</c:v>
                </c:pt>
                <c:pt idx="1893">
                  <c:v>0.33792478865794306</c:v>
                </c:pt>
                <c:pt idx="1894">
                  <c:v>0.33496643205271859</c:v>
                </c:pt>
                <c:pt idx="1895">
                  <c:v>0.33200476965904296</c:v>
                </c:pt>
                <c:pt idx="1896">
                  <c:v>0.32903983070559162</c:v>
                </c:pt>
                <c:pt idx="1897">
                  <c:v>0.32607164445344705</c:v>
                </c:pt>
                <c:pt idx="1898">
                  <c:v>0.32310024019556893</c:v>
                </c:pt>
                <c:pt idx="1899">
                  <c:v>0.32012564725686493</c:v>
                </c:pt>
                <c:pt idx="1900">
                  <c:v>0.31714789499366031</c:v>
                </c:pt>
                <c:pt idx="1901">
                  <c:v>0.31416701279338011</c:v>
                </c:pt>
                <c:pt idx="1902">
                  <c:v>0.31118303007440762</c:v>
                </c:pt>
                <c:pt idx="1903">
                  <c:v>0.30819597628569567</c:v>
                </c:pt>
                <c:pt idx="1904">
                  <c:v>0.30520588090655465</c:v>
                </c:pt>
                <c:pt idx="1905">
                  <c:v>0.30221277344629915</c:v>
                </c:pt>
                <c:pt idx="1906">
                  <c:v>0.29921668344385899</c:v>
                </c:pt>
                <c:pt idx="1907">
                  <c:v>0.29621764046774407</c:v>
                </c:pt>
                <c:pt idx="1908">
                  <c:v>0.29321567411554961</c:v>
                </c:pt>
                <c:pt idx="1909">
                  <c:v>0.29021081401377929</c:v>
                </c:pt>
                <c:pt idx="1910">
                  <c:v>0.28720308981728004</c:v>
                </c:pt>
                <c:pt idx="1911">
                  <c:v>0.28419253120952448</c:v>
                </c:pt>
                <c:pt idx="1912">
                  <c:v>0.28117916790162162</c:v>
                </c:pt>
                <c:pt idx="1913">
                  <c:v>0.27816302963252881</c:v>
                </c:pt>
                <c:pt idx="1914">
                  <c:v>0.27514414616859229</c:v>
                </c:pt>
                <c:pt idx="1915">
                  <c:v>0.27212254730319374</c:v>
                </c:pt>
                <c:pt idx="1916">
                  <c:v>0.26909826285646782</c:v>
                </c:pt>
                <c:pt idx="1917">
                  <c:v>0.26607132267523115</c:v>
                </c:pt>
                <c:pt idx="1918">
                  <c:v>0.26304175663234636</c:v>
                </c:pt>
                <c:pt idx="1919">
                  <c:v>0.26000959462665135</c:v>
                </c:pt>
                <c:pt idx="1920">
                  <c:v>0.25697486658257063</c:v>
                </c:pt>
                <c:pt idx="1921">
                  <c:v>0.25393760244993852</c:v>
                </c:pt>
                <c:pt idx="1922">
                  <c:v>0.25089783220346906</c:v>
                </c:pt>
                <c:pt idx="1923">
                  <c:v>0.24785558584279141</c:v>
                </c:pt>
                <c:pt idx="1924">
                  <c:v>0.24481089339177833</c:v>
                </c:pt>
                <c:pt idx="1925">
                  <c:v>0.24176378489865222</c:v>
                </c:pt>
                <c:pt idx="1926">
                  <c:v>0.23871429043531361</c:v>
                </c:pt>
                <c:pt idx="1927">
                  <c:v>0.23566244009723519</c:v>
                </c:pt>
                <c:pt idx="1928">
                  <c:v>0.23260826400324974</c:v>
                </c:pt>
                <c:pt idx="1929">
                  <c:v>0.22955179229498471</c:v>
                </c:pt>
                <c:pt idx="1930">
                  <c:v>0.22649305513682677</c:v>
                </c:pt>
                <c:pt idx="1931">
                  <c:v>0.2234320827155333</c:v>
                </c:pt>
                <c:pt idx="1932">
                  <c:v>0.22036890523984337</c:v>
                </c:pt>
                <c:pt idx="1933">
                  <c:v>0.21730355294033654</c:v>
                </c:pt>
                <c:pt idx="1934">
                  <c:v>0.21423605606897342</c:v>
                </c:pt>
                <c:pt idx="1935">
                  <c:v>0.21116644489891889</c:v>
                </c:pt>
                <c:pt idx="1936">
                  <c:v>0.20809474972429487</c:v>
                </c:pt>
                <c:pt idx="1937">
                  <c:v>0.20502100085961464</c:v>
                </c:pt>
                <c:pt idx="1938">
                  <c:v>0.20194522863978306</c:v>
                </c:pt>
                <c:pt idx="1939">
                  <c:v>0.19886746341960171</c:v>
                </c:pt>
                <c:pt idx="1940">
                  <c:v>0.19578773557366283</c:v>
                </c:pt>
                <c:pt idx="1941">
                  <c:v>0.19270607549578392</c:v>
                </c:pt>
                <c:pt idx="1942">
                  <c:v>0.18962251359890175</c:v>
                </c:pt>
                <c:pt idx="1943">
                  <c:v>0.18653708031475424</c:v>
                </c:pt>
                <c:pt idx="1944">
                  <c:v>0.18344980609356237</c:v>
                </c:pt>
                <c:pt idx="1945">
                  <c:v>0.18036072140360618</c:v>
                </c:pt>
                <c:pt idx="1946">
                  <c:v>0.17726985673115403</c:v>
                </c:pt>
                <c:pt idx="1947">
                  <c:v>0.17417724257993256</c:v>
                </c:pt>
                <c:pt idx="1948">
                  <c:v>0.1710829094711265</c:v>
                </c:pt>
                <c:pt idx="1949">
                  <c:v>0.1679868879426368</c:v>
                </c:pt>
                <c:pt idx="1950">
                  <c:v>0.1648892085491511</c:v>
                </c:pt>
                <c:pt idx="1951">
                  <c:v>0.16178990186171968</c:v>
                </c:pt>
                <c:pt idx="1952">
                  <c:v>0.15868899846754353</c:v>
                </c:pt>
                <c:pt idx="1953">
                  <c:v>0.15558652896930272</c:v>
                </c:pt>
                <c:pt idx="1954">
                  <c:v>0.15248252398547457</c:v>
                </c:pt>
                <c:pt idx="1955">
                  <c:v>0.14937701414945012</c:v>
                </c:pt>
                <c:pt idx="1956">
                  <c:v>0.1462700301095341</c:v>
                </c:pt>
                <c:pt idx="1957">
                  <c:v>0.14316160252862686</c:v>
                </c:pt>
                <c:pt idx="1958">
                  <c:v>0.14005176208390641</c:v>
                </c:pt>
                <c:pt idx="1959">
                  <c:v>0.13694053946626275</c:v>
                </c:pt>
                <c:pt idx="1960">
                  <c:v>0.13382796538058089</c:v>
                </c:pt>
                <c:pt idx="1961">
                  <c:v>0.1307140705447864</c:v>
                </c:pt>
                <c:pt idx="1962">
                  <c:v>0.12759888568995154</c:v>
                </c:pt>
                <c:pt idx="1963">
                  <c:v>0.12448244155997722</c:v>
                </c:pt>
                <c:pt idx="1964">
                  <c:v>0.12136476891099214</c:v>
                </c:pt>
                <c:pt idx="1965">
                  <c:v>0.1182458985113882</c:v>
                </c:pt>
                <c:pt idx="1966">
                  <c:v>0.11512586114132567</c:v>
                </c:pt>
                <c:pt idx="1967">
                  <c:v>0.11200468759255655</c:v>
                </c:pt>
                <c:pt idx="1968">
                  <c:v>0.10888240866789438</c:v>
                </c:pt>
                <c:pt idx="1969">
                  <c:v>0.10575905518121435</c:v>
                </c:pt>
                <c:pt idx="1970">
                  <c:v>0.10263465795695841</c:v>
                </c:pt>
                <c:pt idx="1971">
                  <c:v>9.9509247829781974E-2</c:v>
                </c:pt>
                <c:pt idx="1972">
                  <c:v>9.6382855644412485E-2</c:v>
                </c:pt>
                <c:pt idx="1973">
                  <c:v>9.3255512255296019E-2</c:v>
                </c:pt>
                <c:pt idx="1974">
                  <c:v>9.0127248526243944E-2</c:v>
                </c:pt>
                <c:pt idx="1975">
                  <c:v>8.6998095330079434E-2</c:v>
                </c:pt>
                <c:pt idx="1976">
                  <c:v>8.3868083548460773E-2</c:v>
                </c:pt>
                <c:pt idx="1977">
                  <c:v>8.0737244071563366E-2</c:v>
                </c:pt>
                <c:pt idx="1978">
                  <c:v>7.760560779765556E-2</c:v>
                </c:pt>
                <c:pt idx="1979">
                  <c:v>7.4473205632922007E-2</c:v>
                </c:pt>
                <c:pt idx="1980">
                  <c:v>7.1340068491039563E-2</c:v>
                </c:pt>
                <c:pt idx="1981">
                  <c:v>6.8206227293035868E-2</c:v>
                </c:pt>
                <c:pt idx="1982">
                  <c:v>6.507171296679469E-2</c:v>
                </c:pt>
                <c:pt idx="1983">
                  <c:v>6.1936556446914433E-2</c:v>
                </c:pt>
                <c:pt idx="1984">
                  <c:v>5.880078867428417E-2</c:v>
                </c:pt>
                <c:pt idx="1985">
                  <c:v>5.5664440595836188E-2</c:v>
                </c:pt>
                <c:pt idx="1986">
                  <c:v>5.2527543164263273E-2</c:v>
                </c:pt>
                <c:pt idx="1987">
                  <c:v>4.9390127337559299E-2</c:v>
                </c:pt>
                <c:pt idx="1988">
                  <c:v>4.625222407901923E-2</c:v>
                </c:pt>
                <c:pt idx="1989">
                  <c:v>4.3113864356638311E-2</c:v>
                </c:pt>
                <c:pt idx="1990">
                  <c:v>3.9975079142935369E-2</c:v>
                </c:pt>
                <c:pt idx="1991">
                  <c:v>3.683589941459943E-2</c:v>
                </c:pt>
                <c:pt idx="1992">
                  <c:v>3.3696356152206973E-2</c:v>
                </c:pt>
                <c:pt idx="1993">
                  <c:v>3.0556480340080572E-2</c:v>
                </c:pt>
                <c:pt idx="1994">
                  <c:v>2.741630296554675E-2</c:v>
                </c:pt>
                <c:pt idx="1995">
                  <c:v>2.4275855019148015E-2</c:v>
                </c:pt>
                <c:pt idx="1996">
                  <c:v>2.1135167494042078E-2</c:v>
                </c:pt>
                <c:pt idx="1997">
                  <c:v>1.7994271385613107E-2</c:v>
                </c:pt>
                <c:pt idx="1998">
                  <c:v>1.4853197691471717E-2</c:v>
                </c:pt>
                <c:pt idx="1999">
                  <c:v>1.1711977410924872E-2</c:v>
                </c:pt>
                <c:pt idx="2000">
                  <c:v>8.5706415447285005E-3</c:v>
                </c:pt>
                <c:pt idx="2001">
                  <c:v>5.4292210946987425E-3</c:v>
                </c:pt>
                <c:pt idx="2002">
                  <c:v>2.2877470636412773E-3</c:v>
                </c:pt>
                <c:pt idx="2003">
                  <c:v>-8.5374954521413187E-4</c:v>
                </c:pt>
                <c:pt idx="2004">
                  <c:v>-3.9952377283903372E-3</c:v>
                </c:pt>
                <c:pt idx="2005">
                  <c:v>-7.1366864825868929E-3</c:v>
                </c:pt>
                <c:pt idx="2006">
                  <c:v>-1.0278064804644717E-2</c:v>
                </c:pt>
                <c:pt idx="2007">
                  <c:v>-1.3419341692358921E-2</c:v>
                </c:pt>
                <c:pt idx="2008">
                  <c:v>-1.6560486144408131E-2</c:v>
                </c:pt>
                <c:pt idx="2009">
                  <c:v>-1.9701467160778568E-2</c:v>
                </c:pt>
                <c:pt idx="2010">
                  <c:v>-2.2842253743117467E-2</c:v>
                </c:pt>
                <c:pt idx="2011">
                  <c:v>-2.5982814894874421E-2</c:v>
                </c:pt>
                <c:pt idx="2012">
                  <c:v>-2.9123119621902192E-2</c:v>
                </c:pt>
                <c:pt idx="2013">
                  <c:v>-3.2263136932456686E-2</c:v>
                </c:pt>
                <c:pt idx="2014">
                  <c:v>-3.5402835837656396E-2</c:v>
                </c:pt>
                <c:pt idx="2015">
                  <c:v>-3.8542185351765124E-2</c:v>
                </c:pt>
                <c:pt idx="2016">
                  <c:v>-4.1681154492474712E-2</c:v>
                </c:pt>
                <c:pt idx="2017">
                  <c:v>-4.4819712281293771E-2</c:v>
                </c:pt>
                <c:pt idx="2018">
                  <c:v>-4.7957827743759729E-2</c:v>
                </c:pt>
                <c:pt idx="2019">
                  <c:v>-5.1095469909721573E-2</c:v>
                </c:pt>
                <c:pt idx="2020">
                  <c:v>-5.4232607813799252E-2</c:v>
                </c:pt>
                <c:pt idx="2021">
                  <c:v>-5.7369210495489716E-2</c:v>
                </c:pt>
                <c:pt idx="2022">
                  <c:v>-6.0505246999590992E-2</c:v>
                </c:pt>
                <c:pt idx="2023">
                  <c:v>-6.3640686376626274E-2</c:v>
                </c:pt>
                <c:pt idx="2024">
                  <c:v>-6.6775497682773258E-2</c:v>
                </c:pt>
                <c:pt idx="2025">
                  <c:v>-6.9909649980606239E-2</c:v>
                </c:pt>
                <c:pt idx="2026">
                  <c:v>-7.3043112339131522E-2</c:v>
                </c:pt>
                <c:pt idx="2027">
                  <c:v>-7.61758538341408E-2</c:v>
                </c:pt>
                <c:pt idx="2028">
                  <c:v>-7.930784354856453E-2</c:v>
                </c:pt>
                <c:pt idx="2029">
                  <c:v>-8.2439050572719358E-2</c:v>
                </c:pt>
                <c:pt idx="2030">
                  <c:v>-8.5569444004802861E-2</c:v>
                </c:pt>
                <c:pt idx="2031">
                  <c:v>-8.869899295078755E-2</c:v>
                </c:pt>
                <c:pt idx="2032">
                  <c:v>-9.1827666525162999E-2</c:v>
                </c:pt>
                <c:pt idx="2033">
                  <c:v>-9.4955433850971174E-2</c:v>
                </c:pt>
                <c:pt idx="2034">
                  <c:v>-9.8082264060301239E-2</c:v>
                </c:pt>
                <c:pt idx="2035">
                  <c:v>-0.10120812629439555</c:v>
                </c:pt>
                <c:pt idx="2036">
                  <c:v>-0.10433298970400307</c:v>
                </c:pt>
                <c:pt idx="2037">
                  <c:v>-0.10745682344990949</c:v>
                </c:pt>
                <c:pt idx="2038">
                  <c:v>-0.1105795967028665</c:v>
                </c:pt>
                <c:pt idx="2039">
                  <c:v>-0.11370127864422798</c:v>
                </c:pt>
                <c:pt idx="2040">
                  <c:v>-0.11682183846612666</c:v>
                </c:pt>
                <c:pt idx="2041">
                  <c:v>-0.11994124537154482</c:v>
                </c:pt>
                <c:pt idx="2042">
                  <c:v>-0.12305946857523314</c:v>
                </c:pt>
                <c:pt idx="2043">
                  <c:v>-0.1261764773031806</c:v>
                </c:pt>
                <c:pt idx="2044">
                  <c:v>-0.12929224079374535</c:v>
                </c:pt>
                <c:pt idx="2045">
                  <c:v>-0.13240672829737199</c:v>
                </c:pt>
                <c:pt idx="2046">
                  <c:v>-0.13551990907708641</c:v>
                </c:pt>
                <c:pt idx="2047">
                  <c:v>-0.13863175240891978</c:v>
                </c:pt>
                <c:pt idx="2048">
                  <c:v>-0.1417422275820146</c:v>
                </c:pt>
                <c:pt idx="2049">
                  <c:v>-0.14485130389908413</c:v>
                </c:pt>
                <c:pt idx="2050">
                  <c:v>-0.14795895067658918</c:v>
                </c:pt>
                <c:pt idx="2051">
                  <c:v>-0.15106513724512666</c:v>
                </c:pt>
                <c:pt idx="2052">
                  <c:v>-0.15416983294964179</c:v>
                </c:pt>
                <c:pt idx="2053">
                  <c:v>-0.1572730071499582</c:v>
                </c:pt>
                <c:pt idx="2054">
                  <c:v>-0.16037462922070717</c:v>
                </c:pt>
                <c:pt idx="2055">
                  <c:v>-0.16347466855196374</c:v>
                </c:pt>
                <c:pt idx="2056">
                  <c:v>-0.16657309454942357</c:v>
                </c:pt>
                <c:pt idx="2057">
                  <c:v>-0.16966987663468547</c:v>
                </c:pt>
                <c:pt idx="2058">
                  <c:v>-0.1727649842454636</c:v>
                </c:pt>
                <c:pt idx="2059">
                  <c:v>-0.17585838683625887</c:v>
                </c:pt>
                <c:pt idx="2060">
                  <c:v>-0.17895005387807619</c:v>
                </c:pt>
                <c:pt idx="2061">
                  <c:v>-0.18203995485934335</c:v>
                </c:pt>
                <c:pt idx="2062">
                  <c:v>-0.1851280592856637</c:v>
                </c:pt>
                <c:pt idx="2063">
                  <c:v>-0.18821433668059354</c:v>
                </c:pt>
                <c:pt idx="2064">
                  <c:v>-0.19129875658557144</c:v>
                </c:pt>
                <c:pt idx="2065">
                  <c:v>-0.19438128856037784</c:v>
                </c:pt>
                <c:pt idx="2066">
                  <c:v>-0.19746190218355886</c:v>
                </c:pt>
                <c:pt idx="2067">
                  <c:v>-0.20054056705239118</c:v>
                </c:pt>
                <c:pt idx="2068">
                  <c:v>-0.20361725278355347</c:v>
                </c:pt>
                <c:pt idx="2069">
                  <c:v>-0.20669192901316158</c:v>
                </c:pt>
                <c:pt idx="2070">
                  <c:v>-0.2097645653971929</c:v>
                </c:pt>
                <c:pt idx="2071">
                  <c:v>-0.21283513161176876</c:v>
                </c:pt>
                <c:pt idx="2072">
                  <c:v>-0.21590359735343748</c:v>
                </c:pt>
                <c:pt idx="2073">
                  <c:v>-0.2189699323394568</c:v>
                </c:pt>
                <c:pt idx="2074">
                  <c:v>-0.22203410630811216</c:v>
                </c:pt>
                <c:pt idx="2075">
                  <c:v>-0.22509608901899933</c:v>
                </c:pt>
                <c:pt idx="2076">
                  <c:v>-0.22815585025344851</c:v>
                </c:pt>
                <c:pt idx="2077">
                  <c:v>-0.23121335981455962</c:v>
                </c:pt>
                <c:pt idx="2078">
                  <c:v>-0.23426858752776794</c:v>
                </c:pt>
                <c:pt idx="2079">
                  <c:v>-0.23732150324098517</c:v>
                </c:pt>
                <c:pt idx="2080">
                  <c:v>-0.2403720768248824</c:v>
                </c:pt>
                <c:pt idx="2081">
                  <c:v>-0.24342027817342013</c:v>
                </c:pt>
                <c:pt idx="2082">
                  <c:v>-0.24646607720377761</c:v>
                </c:pt>
                <c:pt idx="2083">
                  <c:v>-0.24950944385688287</c:v>
                </c:pt>
                <c:pt idx="2084">
                  <c:v>-0.25255034809783694</c:v>
                </c:pt>
                <c:pt idx="2085">
                  <c:v>-0.25558875991577235</c:v>
                </c:pt>
                <c:pt idx="2086">
                  <c:v>-0.25862464932466606</c:v>
                </c:pt>
                <c:pt idx="2087">
                  <c:v>-0.26165798636323345</c:v>
                </c:pt>
                <c:pt idx="2088">
                  <c:v>-0.26468874109542301</c:v>
                </c:pt>
                <c:pt idx="2089">
                  <c:v>-0.2677168836106637</c:v>
                </c:pt>
                <c:pt idx="2090">
                  <c:v>-0.27074238402425382</c:v>
                </c:pt>
                <c:pt idx="2091">
                  <c:v>-0.27376521247736102</c:v>
                </c:pt>
                <c:pt idx="2092">
                  <c:v>-0.27678533913779951</c:v>
                </c:pt>
                <c:pt idx="2093">
                  <c:v>-0.27980273419974766</c:v>
                </c:pt>
                <c:pt idx="2094">
                  <c:v>-0.2828173678845608</c:v>
                </c:pt>
                <c:pt idx="2095">
                  <c:v>-0.28582921044080639</c:v>
                </c:pt>
                <c:pt idx="2096">
                  <c:v>-0.28883823214451138</c:v>
                </c:pt>
                <c:pt idx="2097">
                  <c:v>-0.29184440329965727</c:v>
                </c:pt>
                <c:pt idx="2098">
                  <c:v>-0.29484769423821522</c:v>
                </c:pt>
                <c:pt idx="2099">
                  <c:v>-0.29784807532071139</c:v>
                </c:pt>
                <c:pt idx="2100">
                  <c:v>-0.30084551693636874</c:v>
                </c:pt>
                <c:pt idx="2101">
                  <c:v>-0.30383998950335389</c:v>
                </c:pt>
                <c:pt idx="2102">
                  <c:v>-0.30683146346920154</c:v>
                </c:pt>
                <c:pt idx="2103">
                  <c:v>-0.30981990931099107</c:v>
                </c:pt>
                <c:pt idx="2104">
                  <c:v>-0.31280529753573533</c:v>
                </c:pt>
                <c:pt idx="2105">
                  <c:v>-0.31578759868055722</c:v>
                </c:pt>
                <c:pt idx="2106">
                  <c:v>-0.31876678331307862</c:v>
                </c:pt>
                <c:pt idx="2107">
                  <c:v>-0.32174282203173832</c:v>
                </c:pt>
                <c:pt idx="2108">
                  <c:v>-0.32471568546596874</c:v>
                </c:pt>
                <c:pt idx="2109">
                  <c:v>-0.32768534427647872</c:v>
                </c:pt>
                <c:pt idx="2110">
                  <c:v>-0.33065176915567762</c:v>
                </c:pt>
                <c:pt idx="2111">
                  <c:v>-0.33361493082792243</c:v>
                </c:pt>
                <c:pt idx="2112">
                  <c:v>-0.33657480004965956</c:v>
                </c:pt>
                <c:pt idx="2113">
                  <c:v>-0.3395313476100254</c:v>
                </c:pt>
                <c:pt idx="2114">
                  <c:v>-0.34248454433059883</c:v>
                </c:pt>
                <c:pt idx="2115">
                  <c:v>-0.345434361066497</c:v>
                </c:pt>
                <c:pt idx="2116">
                  <c:v>-0.34838076870570373</c:v>
                </c:pt>
                <c:pt idx="2117">
                  <c:v>-0.35132373817020046</c:v>
                </c:pt>
                <c:pt idx="2118">
                  <c:v>-0.35426324041578949</c:v>
                </c:pt>
                <c:pt idx="2119">
                  <c:v>-0.35719924643244749</c:v>
                </c:pt>
                <c:pt idx="2120">
                  <c:v>-0.36013172724467873</c:v>
                </c:pt>
                <c:pt idx="2121">
                  <c:v>-0.36306065391179798</c:v>
                </c:pt>
                <c:pt idx="2122">
                  <c:v>-0.36598599752821315</c:v>
                </c:pt>
                <c:pt idx="2123">
                  <c:v>-0.36890772922360204</c:v>
                </c:pt>
                <c:pt idx="2124">
                  <c:v>-0.37182582016344234</c:v>
                </c:pt>
                <c:pt idx="2125">
                  <c:v>-0.37474024154901181</c:v>
                </c:pt>
                <c:pt idx="2126">
                  <c:v>-0.37765096461781217</c:v>
                </c:pt>
                <c:pt idx="2127">
                  <c:v>-0.38055796064392267</c:v>
                </c:pt>
                <c:pt idx="2128">
                  <c:v>-0.38346120093814129</c:v>
                </c:pt>
                <c:pt idx="2129">
                  <c:v>-0.38636065684833826</c:v>
                </c:pt>
                <c:pt idx="2130">
                  <c:v>-0.38925629975977422</c:v>
                </c:pt>
                <c:pt idx="2131">
                  <c:v>-0.39214810109524129</c:v>
                </c:pt>
                <c:pt idx="2132">
                  <c:v>-0.39503603231559348</c:v>
                </c:pt>
                <c:pt idx="2133">
                  <c:v>-0.39792006491974652</c:v>
                </c:pt>
                <c:pt idx="2134">
                  <c:v>-0.40080017044517258</c:v>
                </c:pt>
                <c:pt idx="2135">
                  <c:v>-0.40367632046804186</c:v>
                </c:pt>
                <c:pt idx="2136">
                  <c:v>-0.40654848660357579</c:v>
                </c:pt>
                <c:pt idx="2137">
                  <c:v>-0.40941664050636517</c:v>
                </c:pt>
                <c:pt idx="2138">
                  <c:v>-0.4122807538705468</c:v>
                </c:pt>
                <c:pt idx="2139">
                  <c:v>-0.41514079843015705</c:v>
                </c:pt>
                <c:pt idx="2140">
                  <c:v>-0.41799674595934377</c:v>
                </c:pt>
                <c:pt idx="2141">
                  <c:v>-0.42084856827271966</c:v>
                </c:pt>
                <c:pt idx="2142">
                  <c:v>-0.42369623722564514</c:v>
                </c:pt>
                <c:pt idx="2143">
                  <c:v>-0.42653972471444035</c:v>
                </c:pt>
                <c:pt idx="2144">
                  <c:v>-0.42937900267663232</c:v>
                </c:pt>
                <c:pt idx="2145">
                  <c:v>-0.4322140430913794</c:v>
                </c:pt>
                <c:pt idx="2146">
                  <c:v>-0.43504481797961242</c:v>
                </c:pt>
                <c:pt idx="2147">
                  <c:v>-0.43787129940442349</c:v>
                </c:pt>
                <c:pt idx="2148">
                  <c:v>-0.44069345947120719</c:v>
                </c:pt>
                <c:pt idx="2149">
                  <c:v>-0.44351127032794374</c:v>
                </c:pt>
                <c:pt idx="2150">
                  <c:v>-0.44632470416572856</c:v>
                </c:pt>
                <c:pt idx="2151">
                  <c:v>-0.44913373321870192</c:v>
                </c:pt>
                <c:pt idx="2152">
                  <c:v>-0.45193832976450837</c:v>
                </c:pt>
                <c:pt idx="2153">
                  <c:v>-0.45473846612454399</c:v>
                </c:pt>
                <c:pt idx="2154">
                  <c:v>-0.4575341146642391</c:v>
                </c:pt>
                <c:pt idx="2155">
                  <c:v>-0.4603252477932705</c:v>
                </c:pt>
                <c:pt idx="2156">
                  <c:v>-0.46311183796594996</c:v>
                </c:pt>
                <c:pt idx="2157">
                  <c:v>-0.46589385768133057</c:v>
                </c:pt>
                <c:pt idx="2158">
                  <c:v>-0.46867127948366577</c:v>
                </c:pt>
                <c:pt idx="2159">
                  <c:v>-0.47144407596251564</c:v>
                </c:pt>
                <c:pt idx="2160">
                  <c:v>-0.4742122197531356</c:v>
                </c:pt>
                <c:pt idx="2161">
                  <c:v>-0.47697568353661768</c:v>
                </c:pt>
                <c:pt idx="2162">
                  <c:v>-0.47973444004035015</c:v>
                </c:pt>
                <c:pt idx="2163">
                  <c:v>-0.48248846203815865</c:v>
                </c:pt>
                <c:pt idx="2164">
                  <c:v>-0.48523772235044765</c:v>
                </c:pt>
                <c:pt idx="2165">
                  <c:v>-0.48798219384480118</c:v>
                </c:pt>
                <c:pt idx="2166">
                  <c:v>-0.49072184943605379</c:v>
                </c:pt>
                <c:pt idx="2167">
                  <c:v>-0.4934566620863961</c:v>
                </c:pt>
                <c:pt idx="2168">
                  <c:v>-0.49618660480590526</c:v>
                </c:pt>
                <c:pt idx="2169">
                  <c:v>-0.49891165065289833</c:v>
                </c:pt>
                <c:pt idx="2170">
                  <c:v>-0.50163177273375537</c:v>
                </c:pt>
                <c:pt idx="2171">
                  <c:v>-0.50434694420348514</c:v>
                </c:pt>
                <c:pt idx="2172">
                  <c:v>-0.50705713826614895</c:v>
                </c:pt>
                <c:pt idx="2173">
                  <c:v>-0.50976232817471956</c:v>
                </c:pt>
                <c:pt idx="2174">
                  <c:v>-0.51246248723168175</c:v>
                </c:pt>
                <c:pt idx="2175">
                  <c:v>-0.515157588789103</c:v>
                </c:pt>
                <c:pt idx="2176">
                  <c:v>-0.51784760624902237</c:v>
                </c:pt>
                <c:pt idx="2177">
                  <c:v>-0.52053251306359183</c:v>
                </c:pt>
                <c:pt idx="2178">
                  <c:v>-0.52321228273542963</c:v>
                </c:pt>
                <c:pt idx="2179">
                  <c:v>-0.52588688881783241</c:v>
                </c:pt>
                <c:pt idx="2180">
                  <c:v>-0.52855630491509309</c:v>
                </c:pt>
                <c:pt idx="2181">
                  <c:v>-0.5312205046827837</c:v>
                </c:pt>
                <c:pt idx="2182">
                  <c:v>-0.53387946182772028</c:v>
                </c:pt>
                <c:pt idx="2183">
                  <c:v>-0.53653315010873981</c:v>
                </c:pt>
                <c:pt idx="2184">
                  <c:v>-0.53918154333652413</c:v>
                </c:pt>
                <c:pt idx="2185">
                  <c:v>-0.5418246153740236</c:v>
                </c:pt>
                <c:pt idx="2186">
                  <c:v>-0.54446234013674</c:v>
                </c:pt>
                <c:pt idx="2187">
                  <c:v>-0.54709469159293844</c:v>
                </c:pt>
                <c:pt idx="2188">
                  <c:v>-0.54972164376385957</c:v>
                </c:pt>
                <c:pt idx="2189">
                  <c:v>-0.55234317072414363</c:v>
                </c:pt>
                <c:pt idx="2190">
                  <c:v>-0.55495924660183038</c:v>
                </c:pt>
                <c:pt idx="2191">
                  <c:v>-0.55756984557888922</c:v>
                </c:pt>
                <c:pt idx="2192">
                  <c:v>-0.56017494189128991</c:v>
                </c:pt>
                <c:pt idx="2193">
                  <c:v>-0.56277450982924992</c:v>
                </c:pt>
                <c:pt idx="2194">
                  <c:v>-0.56536852373762336</c:v>
                </c:pt>
                <c:pt idx="2195">
                  <c:v>-0.56795695801600654</c:v>
                </c:pt>
                <c:pt idx="2196">
                  <c:v>-0.57053978711919795</c:v>
                </c:pt>
                <c:pt idx="2197">
                  <c:v>-0.57311698555712709</c:v>
                </c:pt>
                <c:pt idx="2198">
                  <c:v>-0.57568852789545566</c:v>
                </c:pt>
                <c:pt idx="2199">
                  <c:v>-0.57825438875557733</c:v>
                </c:pt>
                <c:pt idx="2200">
                  <c:v>-0.58081454281490053</c:v>
                </c:pt>
                <c:pt idx="2201">
                  <c:v>-0.58336896480734335</c:v>
                </c:pt>
                <c:pt idx="2202">
                  <c:v>-0.58591762952322701</c:v>
                </c:pt>
                <c:pt idx="2203">
                  <c:v>-0.58846051180970071</c:v>
                </c:pt>
                <c:pt idx="2204">
                  <c:v>-0.59099758657112977</c:v>
                </c:pt>
                <c:pt idx="2205">
                  <c:v>-0.59352882876898982</c:v>
                </c:pt>
                <c:pt idx="2206">
                  <c:v>-0.59605421342243248</c:v>
                </c:pt>
                <c:pt idx="2207">
                  <c:v>-0.59857371560846151</c:v>
                </c:pt>
                <c:pt idx="2208">
                  <c:v>-0.60108731046196862</c:v>
                </c:pt>
                <c:pt idx="2209">
                  <c:v>-0.60359497317636956</c:v>
                </c:pt>
                <c:pt idx="2210">
                  <c:v>-0.60609667900342712</c:v>
                </c:pt>
                <c:pt idx="2211">
                  <c:v>-0.6085924032538168</c:v>
                </c:pt>
                <c:pt idx="2212">
                  <c:v>-0.61108212129716222</c:v>
                </c:pt>
                <c:pt idx="2213">
                  <c:v>-0.61356580856238829</c:v>
                </c:pt>
                <c:pt idx="2214">
                  <c:v>-0.61604344053800431</c:v>
                </c:pt>
                <c:pt idx="2215">
                  <c:v>-0.61851499277220945</c:v>
                </c:pt>
                <c:pt idx="2216">
                  <c:v>-0.62098044087317605</c:v>
                </c:pt>
                <c:pt idx="2217">
                  <c:v>-0.62343976050943783</c:v>
                </c:pt>
                <c:pt idx="2218">
                  <c:v>-0.62589292740985492</c:v>
                </c:pt>
                <c:pt idx="2219">
                  <c:v>-0.62833991736414396</c:v>
                </c:pt>
                <c:pt idx="2220">
                  <c:v>-0.63078070622287785</c:v>
                </c:pt>
                <c:pt idx="2221">
                  <c:v>-0.63321526989794541</c:v>
                </c:pt>
                <c:pt idx="2222">
                  <c:v>-0.63564358436258661</c:v>
                </c:pt>
                <c:pt idx="2223">
                  <c:v>-0.63806562565163993</c:v>
                </c:pt>
                <c:pt idx="2224">
                  <c:v>-0.6404813698620373</c:v>
                </c:pt>
                <c:pt idx="2225">
                  <c:v>-0.64289079315280384</c:v>
                </c:pt>
                <c:pt idx="2226">
                  <c:v>-0.64529387174512876</c:v>
                </c:pt>
                <c:pt idx="2227">
                  <c:v>-0.6476905819232488</c:v>
                </c:pt>
                <c:pt idx="2228">
                  <c:v>-0.65008090003377661</c:v>
                </c:pt>
                <c:pt idx="2229">
                  <c:v>-0.652464802486726</c:v>
                </c:pt>
                <c:pt idx="2230">
                  <c:v>-0.65484226575533477</c:v>
                </c:pt>
                <c:pt idx="2231">
                  <c:v>-0.65721326637634792</c:v>
                </c:pt>
                <c:pt idx="2232">
                  <c:v>-0.65957778095033515</c:v>
                </c:pt>
                <c:pt idx="2233">
                  <c:v>-0.66193578614190351</c:v>
                </c:pt>
                <c:pt idx="2234">
                  <c:v>-0.6642872586798737</c:v>
                </c:pt>
                <c:pt idx="2235">
                  <c:v>-0.66663217535745678</c:v>
                </c:pt>
                <c:pt idx="2236">
                  <c:v>-0.66897051303271382</c:v>
                </c:pt>
                <c:pt idx="2237">
                  <c:v>-0.67130224862844967</c:v>
                </c:pt>
                <c:pt idx="2238">
                  <c:v>-0.67362735913284943</c:v>
                </c:pt>
                <c:pt idx="2239">
                  <c:v>-0.67594582159937167</c:v>
                </c:pt>
                <c:pt idx="2240">
                  <c:v>-0.67825761314696154</c:v>
                </c:pt>
                <c:pt idx="2241">
                  <c:v>-0.68056271096061527</c:v>
                </c:pt>
                <c:pt idx="2242">
                  <c:v>-0.68286109229120406</c:v>
                </c:pt>
                <c:pt idx="2243">
                  <c:v>-0.68515273445607461</c:v>
                </c:pt>
                <c:pt idx="2244">
                  <c:v>-0.68743761483890764</c:v>
                </c:pt>
                <c:pt idx="2245">
                  <c:v>-0.689715710890213</c:v>
                </c:pt>
                <c:pt idx="2246">
                  <c:v>-0.69198700012743564</c:v>
                </c:pt>
                <c:pt idx="2247">
                  <c:v>-0.69425146013513206</c:v>
                </c:pt>
                <c:pt idx="2248">
                  <c:v>-0.69650906856535899</c:v>
                </c:pt>
                <c:pt idx="2249">
                  <c:v>-0.69875980313777986</c:v>
                </c:pt>
                <c:pt idx="2250">
                  <c:v>-0.70100364163977069</c:v>
                </c:pt>
                <c:pt idx="2251">
                  <c:v>-0.70324056192698503</c:v>
                </c:pt>
                <c:pt idx="2252">
                  <c:v>-0.70547054192314262</c:v>
                </c:pt>
                <c:pt idx="2253">
                  <c:v>-0.70769355962048841</c:v>
                </c:pt>
                <c:pt idx="2254">
                  <c:v>-0.70990959308018131</c:v>
                </c:pt>
                <c:pt idx="2255">
                  <c:v>-0.71211862043194107</c:v>
                </c:pt>
                <c:pt idx="2256">
                  <c:v>-0.7143206198751082</c:v>
                </c:pt>
                <c:pt idx="2257">
                  <c:v>-0.71651556967790175</c:v>
                </c:pt>
                <c:pt idx="2258">
                  <c:v>-0.71870344817844478</c:v>
                </c:pt>
                <c:pt idx="2259">
                  <c:v>-0.72088423378448074</c:v>
                </c:pt>
                <c:pt idx="2260">
                  <c:v>-0.7230579049738336</c:v>
                </c:pt>
                <c:pt idx="2261">
                  <c:v>-0.7252244402944783</c:v>
                </c:pt>
                <c:pt idx="2262">
                  <c:v>-0.7273838183648943</c:v>
                </c:pt>
                <c:pt idx="2263">
                  <c:v>-0.72953601787413569</c:v>
                </c:pt>
                <c:pt idx="2264">
                  <c:v>-0.73168101758211468</c:v>
                </c:pt>
                <c:pt idx="2265">
                  <c:v>-0.73381879631974267</c:v>
                </c:pt>
                <c:pt idx="2266">
                  <c:v>-0.73594933298935394</c:v>
                </c:pt>
                <c:pt idx="2267">
                  <c:v>-0.73807260656452978</c:v>
                </c:pt>
                <c:pt idx="2268">
                  <c:v>-0.74018859609080434</c:v>
                </c:pt>
                <c:pt idx="2269">
                  <c:v>-0.74229728068527656</c:v>
                </c:pt>
                <c:pt idx="2270">
                  <c:v>-0.74439863953745833</c:v>
                </c:pt>
                <c:pt idx="2271">
                  <c:v>-0.74649265190892067</c:v>
                </c:pt>
                <c:pt idx="2272">
                  <c:v>-0.7485792971338594</c:v>
                </c:pt>
                <c:pt idx="2273">
                  <c:v>-0.75065855461909525</c:v>
                </c:pt>
                <c:pt idx="2274">
                  <c:v>-0.75273040384453316</c:v>
                </c:pt>
                <c:pt idx="2275">
                  <c:v>-0.75479482436287948</c:v>
                </c:pt>
                <c:pt idx="2276">
                  <c:v>-0.75685179580049033</c:v>
                </c:pt>
                <c:pt idx="2277">
                  <c:v>-0.75890129785701832</c:v>
                </c:pt>
                <c:pt idx="2278">
                  <c:v>-0.76094331030590667</c:v>
                </c:pt>
                <c:pt idx="2279">
                  <c:v>-0.76297781299453127</c:v>
                </c:pt>
                <c:pt idx="2280">
                  <c:v>-0.76500478584430631</c:v>
                </c:pt>
                <c:pt idx="2281">
                  <c:v>-0.76702420885107347</c:v>
                </c:pt>
                <c:pt idx="2282">
                  <c:v>-0.76903606208506592</c:v>
                </c:pt>
                <c:pt idx="2283">
                  <c:v>-0.77104032569126213</c:v>
                </c:pt>
                <c:pt idx="2284">
                  <c:v>-0.77303697988959796</c:v>
                </c:pt>
                <c:pt idx="2285">
                  <c:v>-0.77502600497510776</c:v>
                </c:pt>
                <c:pt idx="2286">
                  <c:v>-0.77700738131799552</c:v>
                </c:pt>
                <c:pt idx="2287">
                  <c:v>-0.77898108936402288</c:v>
                </c:pt>
                <c:pt idx="2288">
                  <c:v>-0.78094710963468661</c:v>
                </c:pt>
                <c:pt idx="2289">
                  <c:v>-0.78290542272728869</c:v>
                </c:pt>
                <c:pt idx="2290">
                  <c:v>-0.78485600931518407</c:v>
                </c:pt>
                <c:pt idx="2291">
                  <c:v>-0.78679885014806317</c:v>
                </c:pt>
                <c:pt idx="2292">
                  <c:v>-0.78873392605198756</c:v>
                </c:pt>
                <c:pt idx="2293">
                  <c:v>-0.79066121792963673</c:v>
                </c:pt>
                <c:pt idx="2294">
                  <c:v>-0.79258070676052073</c:v>
                </c:pt>
                <c:pt idx="2295">
                  <c:v>-0.79449237360122726</c:v>
                </c:pt>
                <c:pt idx="2296">
                  <c:v>-0.79639619958542185</c:v>
                </c:pt>
                <c:pt idx="2297">
                  <c:v>-0.79829216592437768</c:v>
                </c:pt>
                <c:pt idx="2298">
                  <c:v>-0.80018025390655179</c:v>
                </c:pt>
                <c:pt idx="2299">
                  <c:v>-0.80206044489857442</c:v>
                </c:pt>
                <c:pt idx="2300">
                  <c:v>-0.80393272034468366</c:v>
                </c:pt>
                <c:pt idx="2301">
                  <c:v>-0.80579706176743215</c:v>
                </c:pt>
                <c:pt idx="2302">
                  <c:v>-0.80765345076754613</c:v>
                </c:pt>
                <c:pt idx="2303">
                  <c:v>-0.80950186902441934</c:v>
                </c:pt>
                <c:pt idx="2304">
                  <c:v>-0.81134229829586668</c:v>
                </c:pt>
                <c:pt idx="2305">
                  <c:v>-0.81317472041865346</c:v>
                </c:pt>
                <c:pt idx="2306">
                  <c:v>-0.814999117308708</c:v>
                </c:pt>
                <c:pt idx="2307">
                  <c:v>-0.81681547096090934</c:v>
                </c:pt>
                <c:pt idx="2308">
                  <c:v>-0.81862376344972343</c:v>
                </c:pt>
                <c:pt idx="2309">
                  <c:v>-0.82042397692902636</c:v>
                </c:pt>
                <c:pt idx="2310">
                  <c:v>-0.82221609363245773</c:v>
                </c:pt>
                <c:pt idx="2311">
                  <c:v>-0.82400009587373901</c:v>
                </c:pt>
                <c:pt idx="2312">
                  <c:v>-0.82577596604631986</c:v>
                </c:pt>
                <c:pt idx="2313">
                  <c:v>-0.82754368662429689</c:v>
                </c:pt>
                <c:pt idx="2314">
                  <c:v>-0.82930324016191914</c:v>
                </c:pt>
                <c:pt idx="2315">
                  <c:v>-0.83105460929411834</c:v>
                </c:pt>
                <c:pt idx="2316">
                  <c:v>-0.83279777673664968</c:v>
                </c:pt>
                <c:pt idx="2317">
                  <c:v>-0.83453272528616296</c:v>
                </c:pt>
                <c:pt idx="2318">
                  <c:v>-0.83625943782041456</c:v>
                </c:pt>
                <c:pt idx="2319">
                  <c:v>-0.83797789729840877</c:v>
                </c:pt>
                <c:pt idx="2320">
                  <c:v>-0.83968808676075124</c:v>
                </c:pt>
                <c:pt idx="2321">
                  <c:v>-0.84138998932947195</c:v>
                </c:pt>
                <c:pt idx="2322">
                  <c:v>-0.84308358820848528</c:v>
                </c:pt>
                <c:pt idx="2323">
                  <c:v>-0.84476886668369533</c:v>
                </c:pt>
                <c:pt idx="2324">
                  <c:v>-0.84644580812296111</c:v>
                </c:pt>
                <c:pt idx="2325">
                  <c:v>-0.8481143959766263</c:v>
                </c:pt>
                <c:pt idx="2326">
                  <c:v>-0.84977461377730767</c:v>
                </c:pt>
                <c:pt idx="2327">
                  <c:v>-0.85142644514035382</c:v>
                </c:pt>
                <c:pt idx="2328">
                  <c:v>-0.85306987376366894</c:v>
                </c:pt>
                <c:pt idx="2329">
                  <c:v>-0.85470488342845508</c:v>
                </c:pt>
                <c:pt idx="2330">
                  <c:v>-0.85633145799868149</c:v>
                </c:pt>
                <c:pt idx="2331">
                  <c:v>-0.85794958142154476</c:v>
                </c:pt>
                <c:pt idx="2332">
                  <c:v>-0.85955923772796294</c:v>
                </c:pt>
                <c:pt idx="2333">
                  <c:v>-0.86116041103201046</c:v>
                </c:pt>
                <c:pt idx="2334">
                  <c:v>-0.86275308553183683</c:v>
                </c:pt>
                <c:pt idx="2335">
                  <c:v>-0.86433724550938418</c:v>
                </c:pt>
                <c:pt idx="2336">
                  <c:v>-0.86591287533022787</c:v>
                </c:pt>
                <c:pt idx="2337">
                  <c:v>-0.86747995944484879</c:v>
                </c:pt>
                <c:pt idx="2338">
                  <c:v>-0.86903848238736137</c:v>
                </c:pt>
                <c:pt idx="2339">
                  <c:v>-0.87058842877685638</c:v>
                </c:pt>
                <c:pt idx="2340">
                  <c:v>-0.87212978331692381</c:v>
                </c:pt>
                <c:pt idx="2341">
                  <c:v>-0.87366253079567047</c:v>
                </c:pt>
                <c:pt idx="2342">
                  <c:v>-0.87518665608672741</c:v>
                </c:pt>
                <c:pt idx="2343">
                  <c:v>-0.8767021441481363</c:v>
                </c:pt>
                <c:pt idx="2344">
                  <c:v>-0.87820898002385184</c:v>
                </c:pt>
                <c:pt idx="2345">
                  <c:v>-0.87970714884259316</c:v>
                </c:pt>
                <c:pt idx="2346">
                  <c:v>-0.88119663581911567</c:v>
                </c:pt>
                <c:pt idx="2347">
                  <c:v>-0.88267742625362833</c:v>
                </c:pt>
                <c:pt idx="2348">
                  <c:v>-0.8841495055320584</c:v>
                </c:pt>
                <c:pt idx="2349">
                  <c:v>-0.88561285912661747</c:v>
                </c:pt>
                <c:pt idx="2350">
                  <c:v>-0.88706747259521745</c:v>
                </c:pt>
                <c:pt idx="2351">
                  <c:v>-0.88851333158249635</c:v>
                </c:pt>
                <c:pt idx="2352">
                  <c:v>-0.88995042181918138</c:v>
                </c:pt>
                <c:pt idx="2353">
                  <c:v>-0.89137872912244298</c:v>
                </c:pt>
                <c:pt idx="2354">
                  <c:v>-0.89279823939658354</c:v>
                </c:pt>
                <c:pt idx="2355">
                  <c:v>-0.89420893863213646</c:v>
                </c:pt>
                <c:pt idx="2356">
                  <c:v>-0.89561081290717348</c:v>
                </c:pt>
                <c:pt idx="2357">
                  <c:v>-0.89700384838629776</c:v>
                </c:pt>
                <c:pt idx="2358">
                  <c:v>-0.89838803132182787</c:v>
                </c:pt>
                <c:pt idx="2359">
                  <c:v>-0.89976334805324953</c:v>
                </c:pt>
                <c:pt idx="2360">
                  <c:v>-0.90112978500735741</c:v>
                </c:pt>
                <c:pt idx="2361">
                  <c:v>-0.9024873286989793</c:v>
                </c:pt>
                <c:pt idx="2362">
                  <c:v>-0.90383596573030489</c:v>
                </c:pt>
                <c:pt idx="2363">
                  <c:v>-0.90517568279175176</c:v>
                </c:pt>
                <c:pt idx="2364">
                  <c:v>-0.90650646666166446</c:v>
                </c:pt>
                <c:pt idx="2365">
                  <c:v>-0.90782830420631488</c:v>
                </c:pt>
                <c:pt idx="2366">
                  <c:v>-0.90914118238071495</c:v>
                </c:pt>
                <c:pt idx="2367">
                  <c:v>-0.91044508822783921</c:v>
                </c:pt>
                <c:pt idx="2368">
                  <c:v>-0.91174000887956164</c:v>
                </c:pt>
                <c:pt idx="2369">
                  <c:v>-0.91302593155631906</c:v>
                </c:pt>
                <c:pt idx="2370">
                  <c:v>-0.91430284356712965</c:v>
                </c:pt>
                <c:pt idx="2371">
                  <c:v>-0.91557073231037034</c:v>
                </c:pt>
                <c:pt idx="2372">
                  <c:v>-0.91682958527299885</c:v>
                </c:pt>
                <c:pt idx="2373">
                  <c:v>-0.91807939003161398</c:v>
                </c:pt>
                <c:pt idx="2374">
                  <c:v>-0.91932013425162584</c:v>
                </c:pt>
                <c:pt idx="2375">
                  <c:v>-0.92055180568831518</c:v>
                </c:pt>
                <c:pt idx="2376">
                  <c:v>-0.92177439218626833</c:v>
                </c:pt>
                <c:pt idx="2377">
                  <c:v>-0.92298788167960688</c:v>
                </c:pt>
                <c:pt idx="2378">
                  <c:v>-0.9241922621926062</c:v>
                </c:pt>
                <c:pt idx="2379">
                  <c:v>-0.92538752183898842</c:v>
                </c:pt>
                <c:pt idx="2380">
                  <c:v>-0.92657364882289472</c:v>
                </c:pt>
                <c:pt idx="2381">
                  <c:v>-0.9277506314384607</c:v>
                </c:pt>
                <c:pt idx="2382">
                  <c:v>-0.92891845806976359</c:v>
                </c:pt>
                <c:pt idx="2383">
                  <c:v>-0.93007711719181219</c:v>
                </c:pt>
                <c:pt idx="2384">
                  <c:v>-0.93122659736953883</c:v>
                </c:pt>
                <c:pt idx="2385">
                  <c:v>-0.93236688725893102</c:v>
                </c:pt>
                <c:pt idx="2386">
                  <c:v>-0.93349797560620074</c:v>
                </c:pt>
                <c:pt idx="2387">
                  <c:v>-0.93461985124882674</c:v>
                </c:pt>
                <c:pt idx="2388">
                  <c:v>-0.93573250311500689</c:v>
                </c:pt>
                <c:pt idx="2389">
                  <c:v>-0.93683592022372908</c:v>
                </c:pt>
                <c:pt idx="2390">
                  <c:v>-0.93793009168567198</c:v>
                </c:pt>
                <c:pt idx="2391">
                  <c:v>-0.93901500670212779</c:v>
                </c:pt>
                <c:pt idx="2392">
                  <c:v>-0.94009065456629148</c:v>
                </c:pt>
                <c:pt idx="2393">
                  <c:v>-0.94115702466257189</c:v>
                </c:pt>
                <c:pt idx="2394">
                  <c:v>-0.94221410646673343</c:v>
                </c:pt>
                <c:pt idx="2395">
                  <c:v>-0.94326188954669077</c:v>
                </c:pt>
                <c:pt idx="2396">
                  <c:v>-0.94430036356160785</c:v>
                </c:pt>
                <c:pt idx="2397">
                  <c:v>-0.94532951826301126</c:v>
                </c:pt>
                <c:pt idx="2398">
                  <c:v>-0.94634934349390643</c:v>
                </c:pt>
                <c:pt idx="2399">
                  <c:v>-0.94735982918982031</c:v>
                </c:pt>
                <c:pt idx="2400">
                  <c:v>-0.94836096537827141</c:v>
                </c:pt>
                <c:pt idx="2401">
                  <c:v>-0.94935274217878718</c:v>
                </c:pt>
                <c:pt idx="2402">
                  <c:v>-0.95033514980384082</c:v>
                </c:pt>
                <c:pt idx="2403">
                  <c:v>-0.9513081785577201</c:v>
                </c:pt>
                <c:pt idx="2404">
                  <c:v>-0.95227181883781764</c:v>
                </c:pt>
                <c:pt idx="2405">
                  <c:v>-0.95322606113392372</c:v>
                </c:pt>
                <c:pt idx="2406">
                  <c:v>-0.95417089602842087</c:v>
                </c:pt>
                <c:pt idx="2407">
                  <c:v>-0.95510631419702607</c:v>
                </c:pt>
                <c:pt idx="2408">
                  <c:v>-0.9560323064077656</c:v>
                </c:pt>
                <c:pt idx="2409">
                  <c:v>-0.95694886352223008</c:v>
                </c:pt>
                <c:pt idx="2410">
                  <c:v>-0.95785597649488485</c:v>
                </c:pt>
                <c:pt idx="2411">
                  <c:v>-0.95875363637326472</c:v>
                </c:pt>
                <c:pt idx="2412">
                  <c:v>-0.95964183429857441</c:v>
                </c:pt>
                <c:pt idx="2413">
                  <c:v>-0.96052056150492904</c:v>
                </c:pt>
                <c:pt idx="2414">
                  <c:v>-0.96138980932041429</c:v>
                </c:pt>
                <c:pt idx="2415">
                  <c:v>-0.96224956916614957</c:v>
                </c:pt>
                <c:pt idx="2416">
                  <c:v>-0.96309983255736653</c:v>
                </c:pt>
                <c:pt idx="2417">
                  <c:v>-0.96394059110278962</c:v>
                </c:pt>
                <c:pt idx="2418">
                  <c:v>-0.96477183650474341</c:v>
                </c:pt>
                <c:pt idx="2419">
                  <c:v>-0.96559356055994661</c:v>
                </c:pt>
                <c:pt idx="2420">
                  <c:v>-0.96640575515854066</c:v>
                </c:pt>
                <c:pt idx="2421">
                  <c:v>-0.96720841228511467</c:v>
                </c:pt>
                <c:pt idx="2422">
                  <c:v>-0.96800152401828132</c:v>
                </c:pt>
                <c:pt idx="2423">
                  <c:v>-0.96878508253059725</c:v>
                </c:pt>
                <c:pt idx="2424">
                  <c:v>-0.96955908008936698</c:v>
                </c:pt>
                <c:pt idx="2425">
                  <c:v>-0.97032350905573295</c:v>
                </c:pt>
                <c:pt idx="2426">
                  <c:v>-0.97107836188581564</c:v>
                </c:pt>
                <c:pt idx="2427">
                  <c:v>-0.97182363112968795</c:v>
                </c:pt>
                <c:pt idx="2428">
                  <c:v>-0.97255930943247137</c:v>
                </c:pt>
                <c:pt idx="2429">
                  <c:v>-0.97328538953375265</c:v>
                </c:pt>
                <c:pt idx="2430">
                  <c:v>-0.9740018642676368</c:v>
                </c:pt>
                <c:pt idx="2431">
                  <c:v>-0.97470872656348917</c:v>
                </c:pt>
                <c:pt idx="2432">
                  <c:v>-0.97540596944500779</c:v>
                </c:pt>
                <c:pt idx="2433">
                  <c:v>-0.9760935860312927</c:v>
                </c:pt>
                <c:pt idx="2434">
                  <c:v>-0.97677156953626254</c:v>
                </c:pt>
                <c:pt idx="2435">
                  <c:v>-0.97743991326864565</c:v>
                </c:pt>
                <c:pt idx="2436">
                  <c:v>-0.97809861063287262</c:v>
                </c:pt>
                <c:pt idx="2437">
                  <c:v>-0.97874765512793649</c:v>
                </c:pt>
                <c:pt idx="2438">
                  <c:v>-0.97938704034862967</c:v>
                </c:pt>
                <c:pt idx="2439">
                  <c:v>-0.98001675998485482</c:v>
                </c:pt>
                <c:pt idx="2440">
                  <c:v>-0.98063680782167773</c:v>
                </c:pt>
                <c:pt idx="2441">
                  <c:v>-0.98124717774012282</c:v>
                </c:pt>
                <c:pt idx="2442">
                  <c:v>-0.98184786371616539</c:v>
                </c:pt>
                <c:pt idx="2443">
                  <c:v>-0.98243885982190715</c:v>
                </c:pt>
                <c:pt idx="2444">
                  <c:v>-0.9830201602245161</c:v>
                </c:pt>
                <c:pt idx="2445">
                  <c:v>-0.98359175918733899</c:v>
                </c:pt>
                <c:pt idx="2446">
                  <c:v>-0.98415365106924857</c:v>
                </c:pt>
                <c:pt idx="2447">
                  <c:v>-0.98470583032474879</c:v>
                </c:pt>
                <c:pt idx="2448">
                  <c:v>-0.98524829150461135</c:v>
                </c:pt>
                <c:pt idx="2449">
                  <c:v>-0.9857810292550272</c:v>
                </c:pt>
                <c:pt idx="2450">
                  <c:v>-0.98630403831859648</c:v>
                </c:pt>
                <c:pt idx="2451">
                  <c:v>-0.98681731353375413</c:v>
                </c:pt>
                <c:pt idx="2452">
                  <c:v>-0.98732084983475188</c:v>
                </c:pt>
                <c:pt idx="2453">
                  <c:v>-0.98781464225247151</c:v>
                </c:pt>
                <c:pt idx="2454">
                  <c:v>-0.98829868591337311</c:v>
                </c:pt>
                <c:pt idx="2455">
                  <c:v>-0.98877297604073222</c:v>
                </c:pt>
                <c:pt idx="2456">
                  <c:v>-0.98923750795345611</c:v>
                </c:pt>
                <c:pt idx="2457">
                  <c:v>-0.98969227706732021</c:v>
                </c:pt>
                <c:pt idx="2458">
                  <c:v>-0.99013727889418224</c:v>
                </c:pt>
                <c:pt idx="2459">
                  <c:v>-0.99057250904209648</c:v>
                </c:pt>
                <c:pt idx="2460">
                  <c:v>-0.99099796321605682</c:v>
                </c:pt>
                <c:pt idx="2461">
                  <c:v>-0.99141363721697984</c:v>
                </c:pt>
                <c:pt idx="2462">
                  <c:v>-0.99181952694277431</c:v>
                </c:pt>
                <c:pt idx="2463">
                  <c:v>-0.99221562838771404</c:v>
                </c:pt>
                <c:pt idx="2464">
                  <c:v>-0.99260193764244176</c:v>
                </c:pt>
                <c:pt idx="2465">
                  <c:v>-0.99297845089476022</c:v>
                </c:pt>
                <c:pt idx="2466">
                  <c:v>-0.99334516442858101</c:v>
                </c:pt>
                <c:pt idx="2467">
                  <c:v>-0.9937020746249976</c:v>
                </c:pt>
                <c:pt idx="2468">
                  <c:v>-0.99404917796166703</c:v>
                </c:pt>
                <c:pt idx="2469">
                  <c:v>-0.99438647101280553</c:v>
                </c:pt>
                <c:pt idx="2470">
                  <c:v>-0.99471395044995736</c:v>
                </c:pt>
                <c:pt idx="2471">
                  <c:v>-0.99503161304092536</c:v>
                </c:pt>
                <c:pt idx="2472">
                  <c:v>-0.9953394556509817</c:v>
                </c:pt>
                <c:pt idx="2473">
                  <c:v>-0.99563747524174562</c:v>
                </c:pt>
                <c:pt idx="2474">
                  <c:v>-0.99592566887226586</c:v>
                </c:pt>
                <c:pt idx="2475">
                  <c:v>-0.99620403369834465</c:v>
                </c:pt>
                <c:pt idx="2476">
                  <c:v>-0.996472566972604</c:v>
                </c:pt>
                <c:pt idx="2477">
                  <c:v>-0.9967312660451576</c:v>
                </c:pt>
                <c:pt idx="2478">
                  <c:v>-0.99698012836261152</c:v>
                </c:pt>
                <c:pt idx="2479">
                  <c:v>-0.99721915146916063</c:v>
                </c:pt>
                <c:pt idx="2480">
                  <c:v>-0.99744833300588132</c:v>
                </c:pt>
                <c:pt idx="2481">
                  <c:v>-0.99766767071076723</c:v>
                </c:pt>
                <c:pt idx="2482">
                  <c:v>-0.99787716241944879</c:v>
                </c:pt>
                <c:pt idx="2483">
                  <c:v>-0.9980768060641666</c:v>
                </c:pt>
                <c:pt idx="2484">
                  <c:v>-0.99826659967492626</c:v>
                </c:pt>
                <c:pt idx="2485">
                  <c:v>-0.9984465413783592</c:v>
                </c:pt>
                <c:pt idx="2486">
                  <c:v>-0.99861662939883722</c:v>
                </c:pt>
                <c:pt idx="2487">
                  <c:v>-0.9987768620577554</c:v>
                </c:pt>
                <c:pt idx="2488">
                  <c:v>-0.99892723777356307</c:v>
                </c:pt>
                <c:pt idx="2489">
                  <c:v>-0.99906775506248524</c:v>
                </c:pt>
                <c:pt idx="2490">
                  <c:v>-0.99919841253746988</c:v>
                </c:pt>
                <c:pt idx="2491">
                  <c:v>-0.99931920890927217</c:v>
                </c:pt>
                <c:pt idx="2492">
                  <c:v>-0.99943014298574728</c:v>
                </c:pt>
                <c:pt idx="2493">
                  <c:v>-0.99953121367187214</c:v>
                </c:pt>
                <c:pt idx="2494">
                  <c:v>-0.99962241997046697</c:v>
                </c:pt>
                <c:pt idx="2495">
                  <c:v>-0.99970376098112779</c:v>
                </c:pt>
                <c:pt idx="2496">
                  <c:v>-0.99977523590138351</c:v>
                </c:pt>
                <c:pt idx="2497">
                  <c:v>-0.99983684402556539</c:v>
                </c:pt>
                <c:pt idx="2498">
                  <c:v>-0.99988858474587183</c:v>
                </c:pt>
                <c:pt idx="2499">
                  <c:v>-0.9999304575516752</c:v>
                </c:pt>
                <c:pt idx="2500">
                  <c:v>-0.99996246202951833</c:v>
                </c:pt>
                <c:pt idx="2501">
                  <c:v>-0.99998459786383276</c:v>
                </c:pt>
                <c:pt idx="2502">
                  <c:v>-0.99999686483587558</c:v>
                </c:pt>
                <c:pt idx="2503">
                  <c:v>-0.99999926282479668</c:v>
                </c:pt>
                <c:pt idx="2504">
                  <c:v>-0.99999179180693032</c:v>
                </c:pt>
                <c:pt idx="2505">
                  <c:v>-0.9999744518557957</c:v>
                </c:pt>
                <c:pt idx="2506">
                  <c:v>-0.99994724314280337</c:v>
                </c:pt>
                <c:pt idx="2507">
                  <c:v>-0.99991016593619553</c:v>
                </c:pt>
                <c:pt idx="2508">
                  <c:v>-0.99986322060209776</c:v>
                </c:pt>
                <c:pt idx="2509">
                  <c:v>-0.9998064076038139</c:v>
                </c:pt>
                <c:pt idx="2510">
                  <c:v>-0.99973972750182327</c:v>
                </c:pt>
                <c:pt idx="2511">
                  <c:v>-0.99966318095447182</c:v>
                </c:pt>
                <c:pt idx="2512">
                  <c:v>-0.99957676871691925</c:v>
                </c:pt>
                <c:pt idx="2513">
                  <c:v>-0.99948049164224761</c:v>
                </c:pt>
                <c:pt idx="2514">
                  <c:v>-0.99937435068033764</c:v>
                </c:pt>
                <c:pt idx="2515">
                  <c:v>-0.99925834687890713</c:v>
                </c:pt>
                <c:pt idx="2516">
                  <c:v>-0.99913248138279742</c:v>
                </c:pt>
                <c:pt idx="2517">
                  <c:v>-0.99899675543396982</c:v>
                </c:pt>
                <c:pt idx="2518">
                  <c:v>-0.99885117037218007</c:v>
                </c:pt>
                <c:pt idx="2519">
                  <c:v>-0.99869572763393455</c:v>
                </c:pt>
                <c:pt idx="2520">
                  <c:v>-0.99853042875350773</c:v>
                </c:pt>
                <c:pt idx="2521">
                  <c:v>-0.99835527536223634</c:v>
                </c:pt>
                <c:pt idx="2522">
                  <c:v>-0.9981702691885026</c:v>
                </c:pt>
                <c:pt idx="2523">
                  <c:v>-0.99797541205841822</c:v>
                </c:pt>
                <c:pt idx="2524">
                  <c:v>-0.99777070589473849</c:v>
                </c:pt>
                <c:pt idx="2525">
                  <c:v>-0.99755615271800757</c:v>
                </c:pt>
                <c:pt idx="2526">
                  <c:v>-0.99733175464536028</c:v>
                </c:pt>
                <c:pt idx="2527">
                  <c:v>-0.99709751389161028</c:v>
                </c:pt>
                <c:pt idx="2528">
                  <c:v>-0.99685343276846616</c:v>
                </c:pt>
                <c:pt idx="2529">
                  <c:v>-0.99659951368456223</c:v>
                </c:pt>
                <c:pt idx="2530">
                  <c:v>-0.99633575914612138</c:v>
                </c:pt>
                <c:pt idx="2531">
                  <c:v>-0.99606217175584189</c:v>
                </c:pt>
                <c:pt idx="2532">
                  <c:v>-0.9957787542139882</c:v>
                </c:pt>
                <c:pt idx="2533">
                  <c:v>-0.99548550931760493</c:v>
                </c:pt>
                <c:pt idx="2534">
                  <c:v>-0.99518243996051681</c:v>
                </c:pt>
                <c:pt idx="2535">
                  <c:v>-0.99486954913400438</c:v>
                </c:pt>
                <c:pt idx="2536">
                  <c:v>-0.99454683992571313</c:v>
                </c:pt>
                <c:pt idx="2537">
                  <c:v>-0.99421431552066941</c:v>
                </c:pt>
                <c:pt idx="2538">
                  <c:v>-0.99387197920056913</c:v>
                </c:pt>
                <c:pt idx="2539">
                  <c:v>-0.99351983434371149</c:v>
                </c:pt>
                <c:pt idx="2540">
                  <c:v>-0.9931578844257104</c:v>
                </c:pt>
                <c:pt idx="2541">
                  <c:v>-0.99278613301837237</c:v>
                </c:pt>
                <c:pt idx="2542">
                  <c:v>-0.99240458379079166</c:v>
                </c:pt>
                <c:pt idx="2543">
                  <c:v>-0.99201324050821582</c:v>
                </c:pt>
                <c:pt idx="2544">
                  <c:v>-0.99161210703301206</c:v>
                </c:pt>
                <c:pt idx="2545">
                  <c:v>-0.9912011873239791</c:v>
                </c:pt>
                <c:pt idx="2546">
                  <c:v>-0.99078048543628028</c:v>
                </c:pt>
                <c:pt idx="2547">
                  <c:v>-0.99035000552210195</c:v>
                </c:pt>
                <c:pt idx="2548">
                  <c:v>-0.98990975182959784</c:v>
                </c:pt>
                <c:pt idx="2549">
                  <c:v>-0.98945972870381649</c:v>
                </c:pt>
                <c:pt idx="2550">
                  <c:v>-0.98899994058606511</c:v>
                </c:pt>
                <c:pt idx="2551">
                  <c:v>-0.98853039201377746</c:v>
                </c:pt>
                <c:pt idx="2552">
                  <c:v>-0.98805108762122906</c:v>
                </c:pt>
                <c:pt idx="2553">
                  <c:v>-0.98756203213837979</c:v>
                </c:pt>
                <c:pt idx="2554">
                  <c:v>-0.98706323039202304</c:v>
                </c:pt>
                <c:pt idx="2555">
                  <c:v>-0.98655468730455664</c:v>
                </c:pt>
                <c:pt idx="2556">
                  <c:v>-0.98603640789500868</c:v>
                </c:pt>
                <c:pt idx="2557">
                  <c:v>-0.98550839727827722</c:v>
                </c:pt>
                <c:pt idx="2558">
                  <c:v>-0.98497066066512151</c:v>
                </c:pt>
                <c:pt idx="2559">
                  <c:v>-0.98442320336270961</c:v>
                </c:pt>
                <c:pt idx="2560">
                  <c:v>-0.98386603077367352</c:v>
                </c:pt>
                <c:pt idx="2561">
                  <c:v>-0.98329914839693022</c:v>
                </c:pt>
                <c:pt idx="2562">
                  <c:v>-0.98272256182706386</c:v>
                </c:pt>
                <c:pt idx="2563">
                  <c:v>-0.98213627675421045</c:v>
                </c:pt>
                <c:pt idx="2564">
                  <c:v>-0.98154029896470274</c:v>
                </c:pt>
                <c:pt idx="2565">
                  <c:v>-0.98093463433996619</c:v>
                </c:pt>
                <c:pt idx="2566">
                  <c:v>-0.98031928885753505</c:v>
                </c:pt>
                <c:pt idx="2567">
                  <c:v>-0.97969426859025666</c:v>
                </c:pt>
                <c:pt idx="2568">
                  <c:v>-0.9790595797062478</c:v>
                </c:pt>
                <c:pt idx="2569">
                  <c:v>-0.9784152284695572</c:v>
                </c:pt>
                <c:pt idx="2570">
                  <c:v>-0.977761221238999</c:v>
                </c:pt>
                <c:pt idx="2571">
                  <c:v>-0.97709756446927543</c:v>
                </c:pt>
                <c:pt idx="2572">
                  <c:v>-0.97642426470974797</c:v>
                </c:pt>
                <c:pt idx="2573">
                  <c:v>-0.97574132860540097</c:v>
                </c:pt>
                <c:pt idx="2574">
                  <c:v>-0.97504876289616993</c:v>
                </c:pt>
                <c:pt idx="2575">
                  <c:v>-0.97434657441679151</c:v>
                </c:pt>
                <c:pt idx="2576">
                  <c:v>-0.97363477009741262</c:v>
                </c:pt>
                <c:pt idx="2577">
                  <c:v>-0.97291335696261028</c:v>
                </c:pt>
                <c:pt idx="2578">
                  <c:v>-0.97218234213219568</c:v>
                </c:pt>
                <c:pt idx="2579">
                  <c:v>-0.97144173282057733</c:v>
                </c:pt>
                <c:pt idx="2580">
                  <c:v>-0.97069153633662941</c:v>
                </c:pt>
                <c:pt idx="2581">
                  <c:v>-0.96993176008432724</c:v>
                </c:pt>
                <c:pt idx="2582">
                  <c:v>-0.96916241156164318</c:v>
                </c:pt>
                <c:pt idx="2583">
                  <c:v>-0.9683834983615538</c:v>
                </c:pt>
                <c:pt idx="2584">
                  <c:v>-0.96759502817090026</c:v>
                </c:pt>
                <c:pt idx="2585">
                  <c:v>-0.96679700877129815</c:v>
                </c:pt>
                <c:pt idx="2586">
                  <c:v>-0.96598944803842168</c:v>
                </c:pt>
                <c:pt idx="2587">
                  <c:v>-0.96517235394189826</c:v>
                </c:pt>
                <c:pt idx="2588">
                  <c:v>-0.96434573454592631</c:v>
                </c:pt>
                <c:pt idx="2589">
                  <c:v>-0.96350959800809166</c:v>
                </c:pt>
                <c:pt idx="2590">
                  <c:v>-0.96266395258053394</c:v>
                </c:pt>
                <c:pt idx="2591">
                  <c:v>-0.96180880660885049</c:v>
                </c:pt>
                <c:pt idx="2592">
                  <c:v>-0.96094416853234454</c:v>
                </c:pt>
                <c:pt idx="2593">
                  <c:v>-0.96007004688437769</c:v>
                </c:pt>
                <c:pt idx="2594">
                  <c:v>-0.95918645029143423</c:v>
                </c:pt>
                <c:pt idx="2595">
                  <c:v>-0.95829338747391568</c:v>
                </c:pt>
                <c:pt idx="2596">
                  <c:v>-0.95739086724546985</c:v>
                </c:pt>
                <c:pt idx="2597">
                  <c:v>-0.9564788985129018</c:v>
                </c:pt>
                <c:pt idx="2598">
                  <c:v>-0.95555749027670478</c:v>
                </c:pt>
                <c:pt idx="2599">
                  <c:v>-0.95462665162998162</c:v>
                </c:pt>
                <c:pt idx="2600">
                  <c:v>-0.95368639175947012</c:v>
                </c:pt>
                <c:pt idx="2601">
                  <c:v>-0.95273671994435882</c:v>
                </c:pt>
                <c:pt idx="2602">
                  <c:v>-0.95177764555717059</c:v>
                </c:pt>
                <c:pt idx="2603">
                  <c:v>-0.95080917806300302</c:v>
                </c:pt>
                <c:pt idx="2604">
                  <c:v>-0.94983132701945716</c:v>
                </c:pt>
                <c:pt idx="2605">
                  <c:v>-0.94884410207730996</c:v>
                </c:pt>
                <c:pt idx="2606">
                  <c:v>-0.94784751297911729</c:v>
                </c:pt>
                <c:pt idx="2607">
                  <c:v>-0.94684156956053978</c:v>
                </c:pt>
                <c:pt idx="2608">
                  <c:v>-0.94582628174915895</c:v>
                </c:pt>
                <c:pt idx="2609">
                  <c:v>-0.94480165956472439</c:v>
                </c:pt>
                <c:pt idx="2610">
                  <c:v>-0.94376771311947172</c:v>
                </c:pt>
                <c:pt idx="2611">
                  <c:v>-0.94272445261722171</c:v>
                </c:pt>
                <c:pt idx="2612">
                  <c:v>-0.94167188835412219</c:v>
                </c:pt>
                <c:pt idx="2613">
                  <c:v>-0.94061003071772953</c:v>
                </c:pt>
                <c:pt idx="2614">
                  <c:v>-0.93953889018769732</c:v>
                </c:pt>
                <c:pt idx="2615">
                  <c:v>-0.93845847733517573</c:v>
                </c:pt>
                <c:pt idx="2616">
                  <c:v>-0.93736880282252921</c:v>
                </c:pt>
                <c:pt idx="2617">
                  <c:v>-0.9362698774040602</c:v>
                </c:pt>
                <c:pt idx="2618">
                  <c:v>-0.93516171192479058</c:v>
                </c:pt>
                <c:pt idx="2619">
                  <c:v>-0.93404431732145088</c:v>
                </c:pt>
                <c:pt idx="2620">
                  <c:v>-0.93291770462159673</c:v>
                </c:pt>
                <c:pt idx="2621">
                  <c:v>-0.93178188494359138</c:v>
                </c:pt>
                <c:pt idx="2622">
                  <c:v>-0.93063686949715341</c:v>
                </c:pt>
                <c:pt idx="2623">
                  <c:v>-0.92948266958213721</c:v>
                </c:pt>
                <c:pt idx="2624">
                  <c:v>-0.92831929658959356</c:v>
                </c:pt>
                <c:pt idx="2625">
                  <c:v>-0.92714676200086843</c:v>
                </c:pt>
                <c:pt idx="2626">
                  <c:v>-0.92596507738751443</c:v>
                </c:pt>
                <c:pt idx="2627">
                  <c:v>-0.92477425441182104</c:v>
                </c:pt>
                <c:pt idx="2628">
                  <c:v>-0.92357430482586012</c:v>
                </c:pt>
                <c:pt idx="2629">
                  <c:v>-0.92236524047212276</c:v>
                </c:pt>
                <c:pt idx="2630">
                  <c:v>-0.9211470732826702</c:v>
                </c:pt>
                <c:pt idx="2631">
                  <c:v>-0.91991981527980604</c:v>
                </c:pt>
                <c:pt idx="2632">
                  <c:v>-0.91868347857533372</c:v>
                </c:pt>
                <c:pt idx="2633">
                  <c:v>-0.91743807537052113</c:v>
                </c:pt>
                <c:pt idx="2634">
                  <c:v>-0.91618361795648973</c:v>
                </c:pt>
                <c:pt idx="2635">
                  <c:v>-0.91492011871325973</c:v>
                </c:pt>
                <c:pt idx="2636">
                  <c:v>-0.91364759011049312</c:v>
                </c:pt>
                <c:pt idx="2637">
                  <c:v>-0.91236604470683891</c:v>
                </c:pt>
                <c:pt idx="2638">
                  <c:v>-0.91107549514965103</c:v>
                </c:pt>
                <c:pt idx="2639">
                  <c:v>-0.90977595417558899</c:v>
                </c:pt>
                <c:pt idx="2640">
                  <c:v>-0.90846743460991108</c:v>
                </c:pt>
                <c:pt idx="2641">
                  <c:v>-0.90714994936603244</c:v>
                </c:pt>
                <c:pt idx="2642">
                  <c:v>-0.90582351144658546</c:v>
                </c:pt>
                <c:pt idx="2643">
                  <c:v>-0.90448813394211203</c:v>
                </c:pt>
                <c:pt idx="2644">
                  <c:v>-0.90314383003147014</c:v>
                </c:pt>
                <c:pt idx="2645">
                  <c:v>-0.90179061298171015</c:v>
                </c:pt>
                <c:pt idx="2646">
                  <c:v>-0.90042849614742082</c:v>
                </c:pt>
                <c:pt idx="2647">
                  <c:v>-0.89905749297170146</c:v>
                </c:pt>
                <c:pt idx="2648">
                  <c:v>-0.89767761698485371</c:v>
                </c:pt>
                <c:pt idx="2649">
                  <c:v>-0.89628888180493038</c:v>
                </c:pt>
                <c:pt idx="2650">
                  <c:v>-0.89489130113748705</c:v>
                </c:pt>
                <c:pt idx="2651">
                  <c:v>-0.89348488877489352</c:v>
                </c:pt>
                <c:pt idx="2652">
                  <c:v>-0.89206965859742904</c:v>
                </c:pt>
                <c:pt idx="2653">
                  <c:v>-0.89064562457190422</c:v>
                </c:pt>
                <c:pt idx="2654">
                  <c:v>-0.88921280075212039</c:v>
                </c:pt>
                <c:pt idx="2655">
                  <c:v>-0.88777120127876374</c:v>
                </c:pt>
                <c:pt idx="2656">
                  <c:v>-0.88632084037860981</c:v>
                </c:pt>
                <c:pt idx="2657">
                  <c:v>-0.8848617323656901</c:v>
                </c:pt>
                <c:pt idx="2658">
                  <c:v>-0.88339389163982507</c:v>
                </c:pt>
                <c:pt idx="2659">
                  <c:v>-0.88191733268717232</c:v>
                </c:pt>
                <c:pt idx="2660">
                  <c:v>-0.88043207008001423</c:v>
                </c:pt>
                <c:pt idx="2661">
                  <c:v>-0.8789381184760513</c:v>
                </c:pt>
                <c:pt idx="2662">
                  <c:v>-0.87743549261951526</c:v>
                </c:pt>
                <c:pt idx="2663">
                  <c:v>-0.87592420733968501</c:v>
                </c:pt>
                <c:pt idx="2664">
                  <c:v>-0.87440427755161076</c:v>
                </c:pt>
                <c:pt idx="2665">
                  <c:v>-0.87287571825512478</c:v>
                </c:pt>
                <c:pt idx="2666">
                  <c:v>-0.87133854453593695</c:v>
                </c:pt>
                <c:pt idx="2667">
                  <c:v>-0.86979277156434431</c:v>
                </c:pt>
                <c:pt idx="2668">
                  <c:v>-0.86823841459562079</c:v>
                </c:pt>
                <c:pt idx="2669">
                  <c:v>-0.86667548896980429</c:v>
                </c:pt>
                <c:pt idx="2670">
                  <c:v>-0.86510401011111371</c:v>
                </c:pt>
                <c:pt idx="2671">
                  <c:v>-0.86352399352879772</c:v>
                </c:pt>
                <c:pt idx="2672">
                  <c:v>-0.86193545481605605</c:v>
                </c:pt>
                <c:pt idx="2673">
                  <c:v>-0.86033840965009323</c:v>
                </c:pt>
                <c:pt idx="2674">
                  <c:v>-0.85873287379229457</c:v>
                </c:pt>
                <c:pt idx="2675">
                  <c:v>-0.85711886308744933</c:v>
                </c:pt>
                <c:pt idx="2676">
                  <c:v>-0.85549639346452788</c:v>
                </c:pt>
                <c:pt idx="2677">
                  <c:v>-0.85386548093558612</c:v>
                </c:pt>
                <c:pt idx="2678">
                  <c:v>-0.85222614159615451</c:v>
                </c:pt>
                <c:pt idx="2679">
                  <c:v>-0.85057839162499005</c:v>
                </c:pt>
                <c:pt idx="2680">
                  <c:v>-0.84892224728347643</c:v>
                </c:pt>
                <c:pt idx="2681">
                  <c:v>-0.84725772491636542</c:v>
                </c:pt>
                <c:pt idx="2682">
                  <c:v>-0.84558484095082287</c:v>
                </c:pt>
                <c:pt idx="2683">
                  <c:v>-0.84390361189653484</c:v>
                </c:pt>
                <c:pt idx="2684">
                  <c:v>-0.8422140543456722</c:v>
                </c:pt>
                <c:pt idx="2685">
                  <c:v>-0.84051618497214864</c:v>
                </c:pt>
                <c:pt idx="2686">
                  <c:v>-0.83881002053271592</c:v>
                </c:pt>
                <c:pt idx="2687">
                  <c:v>-0.83709557786523225</c:v>
                </c:pt>
                <c:pt idx="2688">
                  <c:v>-0.83537287388975812</c:v>
                </c:pt>
                <c:pt idx="2689">
                  <c:v>-0.83364192560760175</c:v>
                </c:pt>
                <c:pt idx="2690">
                  <c:v>-0.83190275010135495</c:v>
                </c:pt>
                <c:pt idx="2691">
                  <c:v>-0.83015536453517491</c:v>
                </c:pt>
                <c:pt idx="2692">
                  <c:v>-0.82839978615400789</c:v>
                </c:pt>
                <c:pt idx="2693">
                  <c:v>-0.8266360322836942</c:v>
                </c:pt>
                <c:pt idx="2694">
                  <c:v>-0.82486412033054479</c:v>
                </c:pt>
                <c:pt idx="2695">
                  <c:v>-0.82308406778176502</c:v>
                </c:pt>
                <c:pt idx="2696">
                  <c:v>-0.82129589220474808</c:v>
                </c:pt>
                <c:pt idx="2697">
                  <c:v>-0.81949961124693316</c:v>
                </c:pt>
                <c:pt idx="2698">
                  <c:v>-0.817695242636018</c:v>
                </c:pt>
                <c:pt idx="2699">
                  <c:v>-0.815882804178934</c:v>
                </c:pt>
                <c:pt idx="2700">
                  <c:v>-0.8140623137630828</c:v>
                </c:pt>
                <c:pt idx="2701">
                  <c:v>-0.81223378935467527</c:v>
                </c:pt>
                <c:pt idx="2702">
                  <c:v>-0.81039724899961552</c:v>
                </c:pt>
                <c:pt idx="2703">
                  <c:v>-0.80855271082268743</c:v>
                </c:pt>
                <c:pt idx="2704">
                  <c:v>-0.80670019302741403</c:v>
                </c:pt>
                <c:pt idx="2705">
                  <c:v>-0.80483971389669262</c:v>
                </c:pt>
                <c:pt idx="2706">
                  <c:v>-0.80297129179141769</c:v>
                </c:pt>
                <c:pt idx="2707">
                  <c:v>-0.80109494515111579</c:v>
                </c:pt>
                <c:pt idx="2708">
                  <c:v>-0.79921069249362875</c:v>
                </c:pt>
                <c:pt idx="2709">
                  <c:v>-0.7973185524142643</c:v>
                </c:pt>
                <c:pt idx="2710">
                  <c:v>-0.79541854358696318</c:v>
                </c:pt>
                <c:pt idx="2711">
                  <c:v>-0.79351068476277919</c:v>
                </c:pt>
                <c:pt idx="2712">
                  <c:v>-0.7915949947704799</c:v>
                </c:pt>
                <c:pt idx="2713">
                  <c:v>-0.78967149251608715</c:v>
                </c:pt>
                <c:pt idx="2714">
                  <c:v>-0.78774019698234743</c:v>
                </c:pt>
                <c:pt idx="2715">
                  <c:v>-0.78580112722954409</c:v>
                </c:pt>
                <c:pt idx="2716">
                  <c:v>-0.78385430239436682</c:v>
                </c:pt>
                <c:pt idx="2717">
                  <c:v>-0.78189974169012355</c:v>
                </c:pt>
                <c:pt idx="2718">
                  <c:v>-0.77993746440596312</c:v>
                </c:pt>
                <c:pt idx="2719">
                  <c:v>-0.77796748990814735</c:v>
                </c:pt>
                <c:pt idx="2720">
                  <c:v>-0.77598983763814267</c:v>
                </c:pt>
                <c:pt idx="2721">
                  <c:v>-0.77400452711343315</c:v>
                </c:pt>
                <c:pt idx="2722">
                  <c:v>-0.77201157792727293</c:v>
                </c:pt>
                <c:pt idx="2723">
                  <c:v>-0.77001100974769654</c:v>
                </c:pt>
                <c:pt idx="2724">
                  <c:v>-0.76800284231868554</c:v>
                </c:pt>
                <c:pt idx="2725">
                  <c:v>-0.76598709545875476</c:v>
                </c:pt>
                <c:pt idx="2726">
                  <c:v>-0.76396378906141138</c:v>
                </c:pt>
                <c:pt idx="2727">
                  <c:v>-0.76193294309466064</c:v>
                </c:pt>
                <c:pt idx="2728">
                  <c:v>-0.75989457760075818</c:v>
                </c:pt>
                <c:pt idx="2729">
                  <c:v>-0.75784871269666954</c:v>
                </c:pt>
                <c:pt idx="2730">
                  <c:v>-0.75579536857283325</c:v>
                </c:pt>
                <c:pt idx="2731">
                  <c:v>-0.75373456549390305</c:v>
                </c:pt>
                <c:pt idx="2732">
                  <c:v>-0.75166632379797005</c:v>
                </c:pt>
                <c:pt idx="2733">
                  <c:v>-0.74959066389624529</c:v>
                </c:pt>
                <c:pt idx="2734">
                  <c:v>-0.74750760627380142</c:v>
                </c:pt>
                <c:pt idx="2735">
                  <c:v>-0.74541717148819431</c:v>
                </c:pt>
                <c:pt idx="2736">
                  <c:v>-0.74331938016995824</c:v>
                </c:pt>
                <c:pt idx="2737">
                  <c:v>-0.74121425302242916</c:v>
                </c:pt>
                <c:pt idx="2738">
                  <c:v>-0.73910181082071924</c:v>
                </c:pt>
                <c:pt idx="2739">
                  <c:v>-0.73698207441288399</c:v>
                </c:pt>
                <c:pt idx="2740">
                  <c:v>-0.73485506471854312</c:v>
                </c:pt>
                <c:pt idx="2741">
                  <c:v>-0.73272080272919915</c:v>
                </c:pt>
                <c:pt idx="2742">
                  <c:v>-0.73057930950798999</c:v>
                </c:pt>
                <c:pt idx="2743">
                  <c:v>-0.72843060618905242</c:v>
                </c:pt>
                <c:pt idx="2744">
                  <c:v>-0.72627471397826471</c:v>
                </c:pt>
                <c:pt idx="2745">
                  <c:v>-0.72411165415204493</c:v>
                </c:pt>
                <c:pt idx="2746">
                  <c:v>-0.72194144805781002</c:v>
                </c:pt>
                <c:pt idx="2747">
                  <c:v>-0.71976411711298682</c:v>
                </c:pt>
                <c:pt idx="2748">
                  <c:v>-0.71757968280603635</c:v>
                </c:pt>
                <c:pt idx="2749">
                  <c:v>-0.71538816669504068</c:v>
                </c:pt>
                <c:pt idx="2750">
                  <c:v>-0.71318959040812691</c:v>
                </c:pt>
                <c:pt idx="2751">
                  <c:v>-0.71098397564314886</c:v>
                </c:pt>
                <c:pt idx="2752">
                  <c:v>-0.70877134416712173</c:v>
                </c:pt>
                <c:pt idx="2753">
                  <c:v>-0.70655171781671722</c:v>
                </c:pt>
                <c:pt idx="2754">
                  <c:v>-0.70432511849744994</c:v>
                </c:pt>
                <c:pt idx="2755">
                  <c:v>-0.70209156818364304</c:v>
                </c:pt>
                <c:pt idx="2756">
                  <c:v>-0.69985108891828607</c:v>
                </c:pt>
                <c:pt idx="2757">
                  <c:v>-0.69760370281250494</c:v>
                </c:pt>
                <c:pt idx="2758">
                  <c:v>-0.69534943204595134</c:v>
                </c:pt>
                <c:pt idx="2759">
                  <c:v>-0.69308829886609502</c:v>
                </c:pt>
                <c:pt idx="2760">
                  <c:v>-0.69082032558797712</c:v>
                </c:pt>
                <c:pt idx="2761">
                  <c:v>-0.6885455345944218</c:v>
                </c:pt>
                <c:pt idx="2762">
                  <c:v>-0.68626394833501148</c:v>
                </c:pt>
                <c:pt idx="2763">
                  <c:v>-0.68397558932714719</c:v>
                </c:pt>
                <c:pt idx="2764">
                  <c:v>-0.68168048015452876</c:v>
                </c:pt>
                <c:pt idx="2765">
                  <c:v>-0.67937864346757892</c:v>
                </c:pt>
                <c:pt idx="2766">
                  <c:v>-0.67707010198330198</c:v>
                </c:pt>
                <c:pt idx="2767">
                  <c:v>-0.67475487848443561</c:v>
                </c:pt>
                <c:pt idx="2768">
                  <c:v>-0.67243299582022853</c:v>
                </c:pt>
                <c:pt idx="2769">
                  <c:v>-0.67010447690527397</c:v>
                </c:pt>
                <c:pt idx="2770">
                  <c:v>-0.66776934471979266</c:v>
                </c:pt>
                <c:pt idx="2771">
                  <c:v>-0.6654276223092791</c:v>
                </c:pt>
                <c:pt idx="2772">
                  <c:v>-0.66307933278397191</c:v>
                </c:pt>
                <c:pt idx="2773">
                  <c:v>-0.66072449931945421</c:v>
                </c:pt>
                <c:pt idx="2774">
                  <c:v>-0.65836314515548744</c:v>
                </c:pt>
                <c:pt idx="2775">
                  <c:v>-0.65599529359650655</c:v>
                </c:pt>
                <c:pt idx="2776">
                  <c:v>-0.65362096801041791</c:v>
                </c:pt>
                <c:pt idx="2777">
                  <c:v>-0.65124019182994231</c:v>
                </c:pt>
                <c:pt idx="2778">
                  <c:v>-0.64885298855074225</c:v>
                </c:pt>
                <c:pt idx="2779">
                  <c:v>-0.6464593817322698</c:v>
                </c:pt>
                <c:pt idx="2780">
                  <c:v>-0.64405939499705989</c:v>
                </c:pt>
                <c:pt idx="2781">
                  <c:v>-0.64165305203044765</c:v>
                </c:pt>
                <c:pt idx="2782">
                  <c:v>-0.63924037658088628</c:v>
                </c:pt>
                <c:pt idx="2783">
                  <c:v>-0.63682139245899316</c:v>
                </c:pt>
                <c:pt idx="2784">
                  <c:v>-0.63439612353776165</c:v>
                </c:pt>
                <c:pt idx="2785">
                  <c:v>-0.63196459375234904</c:v>
                </c:pt>
                <c:pt idx="2786">
                  <c:v>-0.62952682709922858</c:v>
                </c:pt>
                <c:pt idx="2787">
                  <c:v>-0.62708284763703748</c:v>
                </c:pt>
                <c:pt idx="2788">
                  <c:v>-0.62463267948537526</c:v>
                </c:pt>
                <c:pt idx="2789">
                  <c:v>-0.62217634682494538</c:v>
                </c:pt>
                <c:pt idx="2790">
                  <c:v>-0.61971387389748445</c:v>
                </c:pt>
                <c:pt idx="2791">
                  <c:v>-0.61724528500484321</c:v>
                </c:pt>
                <c:pt idx="2792">
                  <c:v>-0.61477060450983489</c:v>
                </c:pt>
                <c:pt idx="2793">
                  <c:v>-0.61228985683506876</c:v>
                </c:pt>
                <c:pt idx="2794">
                  <c:v>-0.60980306646305671</c:v>
                </c:pt>
                <c:pt idx="2795">
                  <c:v>-0.60731025793600024</c:v>
                </c:pt>
                <c:pt idx="2796">
                  <c:v>-0.60481145585529683</c:v>
                </c:pt>
                <c:pt idx="2797">
                  <c:v>-0.60230668488189221</c:v>
                </c:pt>
                <c:pt idx="2798">
                  <c:v>-0.59979596973522109</c:v>
                </c:pt>
                <c:pt idx="2799">
                  <c:v>-0.59727933519373677</c:v>
                </c:pt>
                <c:pt idx="2800">
                  <c:v>-0.59475680609406312</c:v>
                </c:pt>
                <c:pt idx="2801">
                  <c:v>-0.59222840733095905</c:v>
                </c:pt>
                <c:pt idx="2802">
                  <c:v>-0.58969416385735407</c:v>
                </c:pt>
                <c:pt idx="2803">
                  <c:v>-0.58715410068374763</c:v>
                </c:pt>
                <c:pt idx="2804">
                  <c:v>-0.58460824287813784</c:v>
                </c:pt>
                <c:pt idx="2805">
                  <c:v>-0.58205661556527999</c:v>
                </c:pt>
                <c:pt idx="2806">
                  <c:v>-0.5794992439276051</c:v>
                </c:pt>
                <c:pt idx="2807">
                  <c:v>-0.57693615320366498</c:v>
                </c:pt>
                <c:pt idx="2808">
                  <c:v>-0.57436736868866223</c:v>
                </c:pt>
                <c:pt idx="2809">
                  <c:v>-0.57179291573409696</c:v>
                </c:pt>
                <c:pt idx="2810">
                  <c:v>-0.56921281974695404</c:v>
                </c:pt>
                <c:pt idx="2811">
                  <c:v>-0.5666271061905862</c:v>
                </c:pt>
                <c:pt idx="2812">
                  <c:v>-0.56403580058330116</c:v>
                </c:pt>
                <c:pt idx="2813">
                  <c:v>-0.56143892849864341</c:v>
                </c:pt>
                <c:pt idx="2814">
                  <c:v>-0.55883651556543046</c:v>
                </c:pt>
                <c:pt idx="2815">
                  <c:v>-0.55622858746658599</c:v>
                </c:pt>
                <c:pt idx="2816">
                  <c:v>-0.55361516993995274</c:v>
                </c:pt>
                <c:pt idx="2817">
                  <c:v>-0.55099628877748019</c:v>
                </c:pt>
                <c:pt idx="2818">
                  <c:v>-0.54837196982476444</c:v>
                </c:pt>
                <c:pt idx="2819">
                  <c:v>-0.54574223898147267</c:v>
                </c:pt>
                <c:pt idx="2820">
                  <c:v>-0.54310712220010626</c:v>
                </c:pt>
                <c:pt idx="2821">
                  <c:v>-0.54046664548695478</c:v>
                </c:pt>
                <c:pt idx="2822">
                  <c:v>-0.53782083490085941</c:v>
                </c:pt>
                <c:pt idx="2823">
                  <c:v>-0.53516971655335366</c:v>
                </c:pt>
                <c:pt idx="2824">
                  <c:v>-0.53251331660841683</c:v>
                </c:pt>
                <c:pt idx="2825">
                  <c:v>-0.52985166128187255</c:v>
                </c:pt>
                <c:pt idx="2826">
                  <c:v>-0.52718477684188381</c:v>
                </c:pt>
                <c:pt idx="2827">
                  <c:v>-0.52451268960785746</c:v>
                </c:pt>
                <c:pt idx="2828">
                  <c:v>-0.52183542595069132</c:v>
                </c:pt>
                <c:pt idx="2829">
                  <c:v>-0.51915301229242139</c:v>
                </c:pt>
                <c:pt idx="2830">
                  <c:v>-0.51646547510558483</c:v>
                </c:pt>
                <c:pt idx="2831">
                  <c:v>-0.51377284091375075</c:v>
                </c:pt>
                <c:pt idx="2832">
                  <c:v>-0.51107513629045975</c:v>
                </c:pt>
                <c:pt idx="2833">
                  <c:v>-0.50837238785950678</c:v>
                </c:pt>
                <c:pt idx="2834">
                  <c:v>-0.50566462229416342</c:v>
                </c:pt>
                <c:pt idx="2835">
                  <c:v>-0.50295186631756672</c:v>
                </c:pt>
                <c:pt idx="2836">
                  <c:v>-0.50023414670187127</c:v>
                </c:pt>
                <c:pt idx="2837">
                  <c:v>-0.49751149026835473</c:v>
                </c:pt>
                <c:pt idx="2838">
                  <c:v>-0.49478392388695885</c:v>
                </c:pt>
                <c:pt idx="2839">
                  <c:v>-0.49205147447586522</c:v>
                </c:pt>
                <c:pt idx="2840">
                  <c:v>-0.48931416900188396</c:v>
                </c:pt>
                <c:pt idx="2841">
                  <c:v>-0.48657203447949954</c:v>
                </c:pt>
                <c:pt idx="2842">
                  <c:v>-0.4838250979708002</c:v>
                </c:pt>
                <c:pt idx="2843">
                  <c:v>-0.48107338658544252</c:v>
                </c:pt>
                <c:pt idx="2844">
                  <c:v>-0.47831692747987403</c:v>
                </c:pt>
                <c:pt idx="2845">
                  <c:v>-0.4755557478578985</c:v>
                </c:pt>
                <c:pt idx="2846">
                  <c:v>-0.47278987496947439</c:v>
                </c:pt>
                <c:pt idx="2847">
                  <c:v>-0.47001933611113905</c:v>
                </c:pt>
                <c:pt idx="2848">
                  <c:v>-0.46724415862540797</c:v>
                </c:pt>
                <c:pt idx="2849">
                  <c:v>-0.46446436990027978</c:v>
                </c:pt>
                <c:pt idx="2850">
                  <c:v>-0.46167999736983723</c:v>
                </c:pt>
                <c:pt idx="2851">
                  <c:v>-0.45889106851293943</c:v>
                </c:pt>
                <c:pt idx="2852">
                  <c:v>-0.45609761085364625</c:v>
                </c:pt>
                <c:pt idx="2853">
                  <c:v>-0.45329965196061711</c:v>
                </c:pt>
                <c:pt idx="2854">
                  <c:v>-0.45049721944679327</c:v>
                </c:pt>
                <c:pt idx="2855">
                  <c:v>-0.44769034096957427</c:v>
                </c:pt>
                <c:pt idx="2856">
                  <c:v>-0.44487904423014674</c:v>
                </c:pt>
                <c:pt idx="2857">
                  <c:v>-0.44206335697302457</c:v>
                </c:pt>
                <c:pt idx="2858">
                  <c:v>-0.43924330698654412</c:v>
                </c:pt>
                <c:pt idx="2859">
                  <c:v>-0.4364189221014857</c:v>
                </c:pt>
                <c:pt idx="2860">
                  <c:v>-0.43359023019199239</c:v>
                </c:pt>
                <c:pt idx="2861">
                  <c:v>-0.43075725917436858</c:v>
                </c:pt>
                <c:pt idx="2862">
                  <c:v>-0.42792003700736264</c:v>
                </c:pt>
                <c:pt idx="2863">
                  <c:v>-0.42507859169131879</c:v>
                </c:pt>
                <c:pt idx="2864">
                  <c:v>-0.42223295126870714</c:v>
                </c:pt>
                <c:pt idx="2865">
                  <c:v>-0.41938314382313413</c:v>
                </c:pt>
                <c:pt idx="2866">
                  <c:v>-0.41652919747941336</c:v>
                </c:pt>
                <c:pt idx="2867">
                  <c:v>-0.41367114040317676</c:v>
                </c:pt>
                <c:pt idx="2868">
                  <c:v>-0.41080900080048571</c:v>
                </c:pt>
                <c:pt idx="2869">
                  <c:v>-0.40794280691807866</c:v>
                </c:pt>
                <c:pt idx="2870">
                  <c:v>-0.4050725870422755</c:v>
                </c:pt>
                <c:pt idx="2871">
                  <c:v>-0.40219836949940146</c:v>
                </c:pt>
                <c:pt idx="2872">
                  <c:v>-0.39932018265522196</c:v>
                </c:pt>
                <c:pt idx="2873">
                  <c:v>-0.39643805491437689</c:v>
                </c:pt>
                <c:pt idx="2874">
                  <c:v>-0.39355201472084023</c:v>
                </c:pt>
                <c:pt idx="2875">
                  <c:v>-0.39066209055689516</c:v>
                </c:pt>
                <c:pt idx="2876">
                  <c:v>-0.38776831094323994</c:v>
                </c:pt>
                <c:pt idx="2877">
                  <c:v>-0.38487070443874055</c:v>
                </c:pt>
                <c:pt idx="2878">
                  <c:v>-0.38196929963965343</c:v>
                </c:pt>
                <c:pt idx="2879">
                  <c:v>-0.37906412518026134</c:v>
                </c:pt>
                <c:pt idx="2880">
                  <c:v>-0.37615520973163652</c:v>
                </c:pt>
                <c:pt idx="2881">
                  <c:v>-0.37324258200192345</c:v>
                </c:pt>
                <c:pt idx="2882">
                  <c:v>-0.37032627073595015</c:v>
                </c:pt>
                <c:pt idx="2883">
                  <c:v>-0.36740630471469793</c:v>
                </c:pt>
                <c:pt idx="2884">
                  <c:v>-0.36448271275544292</c:v>
                </c:pt>
                <c:pt idx="2885">
                  <c:v>-0.36155552371115512</c:v>
                </c:pt>
                <c:pt idx="2886">
                  <c:v>-0.35862476647028646</c:v>
                </c:pt>
                <c:pt idx="2887">
                  <c:v>-0.35569046995659404</c:v>
                </c:pt>
                <c:pt idx="2888">
                  <c:v>-0.35275266312853942</c:v>
                </c:pt>
                <c:pt idx="2889">
                  <c:v>-0.34981137497950054</c:v>
                </c:pt>
                <c:pt idx="2890">
                  <c:v>-0.34686663453706512</c:v>
                </c:pt>
                <c:pt idx="2891">
                  <c:v>-0.34391847086295962</c:v>
                </c:pt>
                <c:pt idx="2892">
                  <c:v>-0.34096691305248428</c:v>
                </c:pt>
                <c:pt idx="2893">
                  <c:v>-0.33801199023479533</c:v>
                </c:pt>
                <c:pt idx="2894">
                  <c:v>-0.33505373157202184</c:v>
                </c:pt>
                <c:pt idx="2895">
                  <c:v>-0.3320921662591596</c:v>
                </c:pt>
                <c:pt idx="2896">
                  <c:v>-0.32912732352414176</c:v>
                </c:pt>
                <c:pt idx="2897">
                  <c:v>-0.32615923262677859</c:v>
                </c:pt>
                <c:pt idx="2898">
                  <c:v>-0.32318792285939368</c:v>
                </c:pt>
                <c:pt idx="2899">
                  <c:v>-0.32021342354586979</c:v>
                </c:pt>
                <c:pt idx="2900">
                  <c:v>-0.31723576404147197</c:v>
                </c:pt>
                <c:pt idx="2901">
                  <c:v>-0.31425497373291844</c:v>
                </c:pt>
                <c:pt idx="2902">
                  <c:v>-0.31127108203749698</c:v>
                </c:pt>
                <c:pt idx="2903">
                  <c:v>-0.30828411840341818</c:v>
                </c:pt>
                <c:pt idx="2904">
                  <c:v>-0.30529411230896769</c:v>
                </c:pt>
                <c:pt idx="2905">
                  <c:v>-0.30230109326271781</c:v>
                </c:pt>
                <c:pt idx="2906">
                  <c:v>-0.29930509080264422</c:v>
                </c:pt>
                <c:pt idx="2907">
                  <c:v>-0.29630613449633803</c:v>
                </c:pt>
                <c:pt idx="2908">
                  <c:v>-0.29330425394068754</c:v>
                </c:pt>
                <c:pt idx="2909">
                  <c:v>-0.29029947876117163</c:v>
                </c:pt>
                <c:pt idx="2910">
                  <c:v>-0.28729183861200103</c:v>
                </c:pt>
                <c:pt idx="2911">
                  <c:v>-0.28428136317562352</c:v>
                </c:pt>
                <c:pt idx="2912">
                  <c:v>-0.28126808216247667</c:v>
                </c:pt>
                <c:pt idx="2913">
                  <c:v>-0.27825202531056364</c:v>
                </c:pt>
                <c:pt idx="2914">
                  <c:v>-0.27523322238559444</c:v>
                </c:pt>
                <c:pt idx="2915">
                  <c:v>-0.27221170317996135</c:v>
                </c:pt>
                <c:pt idx="2916">
                  <c:v>-0.26918749751330417</c:v>
                </c:pt>
                <c:pt idx="2917">
                  <c:v>-0.26616063523130867</c:v>
                </c:pt>
                <c:pt idx="2918">
                  <c:v>-0.26313114620630734</c:v>
                </c:pt>
                <c:pt idx="2919">
                  <c:v>-0.26009906033625457</c:v>
                </c:pt>
                <c:pt idx="2920">
                  <c:v>-0.25706440754500948</c:v>
                </c:pt>
                <c:pt idx="2921">
                  <c:v>-0.25402721778134607</c:v>
                </c:pt>
                <c:pt idx="2922">
                  <c:v>-0.2509875210195544</c:v>
                </c:pt>
                <c:pt idx="2923">
                  <c:v>-0.24794534725838005</c:v>
                </c:pt>
                <c:pt idx="2924">
                  <c:v>-0.24490072652105965</c:v>
                </c:pt>
                <c:pt idx="2925">
                  <c:v>-0.2418536888550028</c:v>
                </c:pt>
                <c:pt idx="2926">
                  <c:v>-0.23880426433147389</c:v>
                </c:pt>
                <c:pt idx="2927">
                  <c:v>-0.2357524830452741</c:v>
                </c:pt>
                <c:pt idx="2928">
                  <c:v>-0.23269837511449412</c:v>
                </c:pt>
                <c:pt idx="2929">
                  <c:v>-0.2296419706801959</c:v>
                </c:pt>
                <c:pt idx="2930">
                  <c:v>-0.22658329990598869</c:v>
                </c:pt>
                <c:pt idx="2931">
                  <c:v>-0.22352239297802898</c:v>
                </c:pt>
                <c:pt idx="2932">
                  <c:v>-0.22045928010438445</c:v>
                </c:pt>
                <c:pt idx="2933">
                  <c:v>-0.2173939915149985</c:v>
                </c:pt>
                <c:pt idx="2934">
                  <c:v>-0.21432655746126628</c:v>
                </c:pt>
                <c:pt idx="2935">
                  <c:v>-0.21125700821571661</c:v>
                </c:pt>
                <c:pt idx="2936">
                  <c:v>-0.2081853740716938</c:v>
                </c:pt>
                <c:pt idx="2937">
                  <c:v>-0.20511168534332247</c:v>
                </c:pt>
                <c:pt idx="2938">
                  <c:v>-0.20203597236480067</c:v>
                </c:pt>
                <c:pt idx="2939">
                  <c:v>-0.19895826549047049</c:v>
                </c:pt>
                <c:pt idx="2940">
                  <c:v>-0.19587859509418207</c:v>
                </c:pt>
                <c:pt idx="2941">
                  <c:v>-0.19279699156922278</c:v>
                </c:pt>
                <c:pt idx="2942">
                  <c:v>-0.18971348532807</c:v>
                </c:pt>
                <c:pt idx="2943">
                  <c:v>-0.18662810680182546</c:v>
                </c:pt>
                <c:pt idx="2944">
                  <c:v>-0.18354088644021543</c:v>
                </c:pt>
                <c:pt idx="2945">
                  <c:v>-0.18045185471095446</c:v>
                </c:pt>
                <c:pt idx="2946">
                  <c:v>-0.17736104209978085</c:v>
                </c:pt>
                <c:pt idx="2947">
                  <c:v>-0.17426847910999707</c:v>
                </c:pt>
                <c:pt idx="2948">
                  <c:v>-0.1711741962621165</c:v>
                </c:pt>
                <c:pt idx="2949">
                  <c:v>-0.16807822409372192</c:v>
                </c:pt>
                <c:pt idx="2950">
                  <c:v>-0.16498059315890021</c:v>
                </c:pt>
                <c:pt idx="2951">
                  <c:v>-0.16188133402827759</c:v>
                </c:pt>
                <c:pt idx="2952">
                  <c:v>-0.15878047728848957</c:v>
                </c:pt>
                <c:pt idx="2953">
                  <c:v>-0.15567805354193351</c:v>
                </c:pt>
                <c:pt idx="2954">
                  <c:v>-0.15257409340648595</c:v>
                </c:pt>
                <c:pt idx="2955">
                  <c:v>-0.14946862751514917</c:v>
                </c:pt>
                <c:pt idx="2956">
                  <c:v>-0.14636168651576847</c:v>
                </c:pt>
                <c:pt idx="2957">
                  <c:v>-0.14325330107085549</c:v>
                </c:pt>
                <c:pt idx="2958">
                  <c:v>-0.14014350185712873</c:v>
                </c:pt>
                <c:pt idx="2959">
                  <c:v>-0.13703231956516024</c:v>
                </c:pt>
                <c:pt idx="2960">
                  <c:v>-0.13391978489930481</c:v>
                </c:pt>
                <c:pt idx="2961">
                  <c:v>-0.13080592857720535</c:v>
                </c:pt>
                <c:pt idx="2962">
                  <c:v>-0.12769078132954537</c:v>
                </c:pt>
                <c:pt idx="2963">
                  <c:v>-0.12457437389976633</c:v>
                </c:pt>
                <c:pt idx="2964">
                  <c:v>-0.12145673704371424</c:v>
                </c:pt>
                <c:pt idx="2965">
                  <c:v>-0.11833790152939222</c:v>
                </c:pt>
                <c:pt idx="2966">
                  <c:v>-0.11521789813671318</c:v>
                </c:pt>
                <c:pt idx="2967">
                  <c:v>-0.11209675765689898</c:v>
                </c:pt>
                <c:pt idx="2968">
                  <c:v>-0.10897451089262185</c:v>
                </c:pt>
                <c:pt idx="2969">
                  <c:v>-0.10585118865740352</c:v>
                </c:pt>
                <c:pt idx="2970">
                  <c:v>-0.10272682177522655</c:v>
                </c:pt>
                <c:pt idx="2971">
                  <c:v>-9.9601441080640313E-2</c:v>
                </c:pt>
                <c:pt idx="2972">
                  <c:v>-9.6475077418018848E-2</c:v>
                </c:pt>
                <c:pt idx="2973">
                  <c:v>-9.3347761641490182E-2</c:v>
                </c:pt>
                <c:pt idx="2974">
                  <c:v>-9.0219524614582949E-2</c:v>
                </c:pt>
                <c:pt idx="2975">
                  <c:v>-8.7090397209943604E-2</c:v>
                </c:pt>
                <c:pt idx="2976">
                  <c:v>-8.3960410308877048E-2</c:v>
                </c:pt>
                <c:pt idx="2977">
                  <c:v>-8.0829594801381979E-2</c:v>
                </c:pt>
                <c:pt idx="2978">
                  <c:v>-7.7697981585479359E-2</c:v>
                </c:pt>
                <c:pt idx="2979">
                  <c:v>-7.4565601567071121E-2</c:v>
                </c:pt>
                <c:pt idx="2980">
                  <c:v>-7.1432485659692735E-2</c:v>
                </c:pt>
                <c:pt idx="2981">
                  <c:v>-6.8298664784124496E-2</c:v>
                </c:pt>
                <c:pt idx="2982">
                  <c:v>-6.516416986803808E-2</c:v>
                </c:pt>
                <c:pt idx="2983">
                  <c:v>-6.2029031845855231E-2</c:v>
                </c:pt>
                <c:pt idx="2984">
                  <c:v>-5.8893281658288305E-2</c:v>
                </c:pt>
                <c:pt idx="2985">
                  <c:v>-5.5756950252092874E-2</c:v>
                </c:pt>
                <c:pt idx="2986">
                  <c:v>-5.2620068579714359E-2</c:v>
                </c:pt>
                <c:pt idx="2987">
                  <c:v>-4.9482667599217309E-2</c:v>
                </c:pt>
                <c:pt idx="2988">
                  <c:v>-4.6344778273507942E-2</c:v>
                </c:pt>
                <c:pt idx="2989">
                  <c:v>-4.3206431570581488E-2</c:v>
                </c:pt>
                <c:pt idx="2990">
                  <c:v>-4.0067658462744758E-2</c:v>
                </c:pt>
                <c:pt idx="2991">
                  <c:v>-3.6928489926580738E-2</c:v>
                </c:pt>
                <c:pt idx="2992">
                  <c:v>-3.3788956942701245E-2</c:v>
                </c:pt>
                <c:pt idx="2993">
                  <c:v>-3.064909049507546E-2</c:v>
                </c:pt>
                <c:pt idx="2994">
                  <c:v>-2.7508921571171262E-2</c:v>
                </c:pt>
                <c:pt idx="2995">
                  <c:v>-2.4368481161319119E-2</c:v>
                </c:pt>
                <c:pt idx="2996">
                  <c:v>-2.1227800258570715E-2</c:v>
                </c:pt>
                <c:pt idx="2997">
                  <c:v>-1.8086909858380903E-2</c:v>
                </c:pt>
                <c:pt idx="2998">
                  <c:v>-1.4945840958218931E-2</c:v>
                </c:pt>
                <c:pt idx="2999">
                  <c:v>-1.1804624557356432E-2</c:v>
                </c:pt>
                <c:pt idx="3000">
                  <c:v>-8.6632916564433025E-3</c:v>
                </c:pt>
                <c:pt idx="3001">
                  <c:v>-5.5218732574017111E-3</c:v>
                </c:pt>
                <c:pt idx="3002">
                  <c:v>-2.3804003629313126E-3</c:v>
                </c:pt>
                <c:pt idx="3003">
                  <c:v>7.6109602377347012E-4</c:v>
                </c:pt>
                <c:pt idx="3004">
                  <c:v>3.9025848991648075E-3</c:v>
                </c:pt>
                <c:pt idx="3005">
                  <c:v>7.0440352599422549E-3</c:v>
                </c:pt>
                <c:pt idx="3006">
                  <c:v>1.018541610298207E-2</c:v>
                </c:pt>
                <c:pt idx="3007">
                  <c:v>1.3326696426079363E-2</c:v>
                </c:pt>
                <c:pt idx="3008">
                  <c:v>1.6467845227736057E-2</c:v>
                </c:pt>
                <c:pt idx="3009">
                  <c:v>1.9608831508044402E-2</c:v>
                </c:pt>
                <c:pt idx="3010">
                  <c:v>2.2749624268545602E-2</c:v>
                </c:pt>
                <c:pt idx="3011">
                  <c:v>2.5890192512618575E-2</c:v>
                </c:pt>
                <c:pt idx="3012">
                  <c:v>2.9030505246045397E-2</c:v>
                </c:pt>
                <c:pt idx="3013">
                  <c:v>3.2170531477011294E-2</c:v>
                </c:pt>
                <c:pt idx="3014">
                  <c:v>3.5310240216528746E-2</c:v>
                </c:pt>
                <c:pt idx="3015">
                  <c:v>3.8449600478826208E-2</c:v>
                </c:pt>
                <c:pt idx="3016">
                  <c:v>4.1588581281418811E-2</c:v>
                </c:pt>
                <c:pt idx="3017">
                  <c:v>4.4727151645744492E-2</c:v>
                </c:pt>
                <c:pt idx="3018">
                  <c:v>4.7865280597199321E-2</c:v>
                </c:pt>
                <c:pt idx="3019">
                  <c:v>5.1002937165490918E-2</c:v>
                </c:pt>
                <c:pt idx="3020">
                  <c:v>5.4140090385097879E-2</c:v>
                </c:pt>
                <c:pt idx="3021">
                  <c:v>5.7276709295340435E-2</c:v>
                </c:pt>
                <c:pt idx="3022">
                  <c:v>6.0412762940981281E-2</c:v>
                </c:pt>
                <c:pt idx="3023">
                  <c:v>6.3548220372190212E-2</c:v>
                </c:pt>
                <c:pt idx="3024">
                  <c:v>6.6683050645144903E-2</c:v>
                </c:pt>
                <c:pt idx="3025">
                  <c:v>6.9817222822066274E-2</c:v>
                </c:pt>
                <c:pt idx="3026">
                  <c:v>7.2950705971854587E-2</c:v>
                </c:pt>
                <c:pt idx="3027">
                  <c:v>7.6083469170160178E-2</c:v>
                </c:pt>
                <c:pt idx="3028">
                  <c:v>7.9215481499524759E-2</c:v>
                </c:pt>
                <c:pt idx="3029">
                  <c:v>8.2346712050264975E-2</c:v>
                </c:pt>
                <c:pt idx="3030">
                  <c:v>8.5477129920083633E-2</c:v>
                </c:pt>
                <c:pt idx="3031">
                  <c:v>8.8606704214953258E-2</c:v>
                </c:pt>
                <c:pt idx="3032">
                  <c:v>9.1735404048974636E-2</c:v>
                </c:pt>
                <c:pt idx="3033">
                  <c:v>9.4863198544977753E-2</c:v>
                </c:pt>
                <c:pt idx="3034">
                  <c:v>9.7990056834804343E-2</c:v>
                </c:pt>
                <c:pt idx="3035">
                  <c:v>0.1011159480592727</c:v>
                </c:pt>
                <c:pt idx="3036">
                  <c:v>0.10424084136913177</c:v>
                </c:pt>
                <c:pt idx="3037">
                  <c:v>0.10736470592456646</c:v>
                </c:pt>
                <c:pt idx="3038">
                  <c:v>0.11048751089622244</c:v>
                </c:pt>
                <c:pt idx="3039">
                  <c:v>0.11360922546510019</c:v>
                </c:pt>
                <c:pt idx="3040">
                  <c:v>0.11672981882290834</c:v>
                </c:pt>
                <c:pt idx="3041">
                  <c:v>0.11984926017252316</c:v>
                </c:pt>
                <c:pt idx="3042">
                  <c:v>0.12296751872798851</c:v>
                </c:pt>
                <c:pt idx="3043">
                  <c:v>0.12608456371539939</c:v>
                </c:pt>
                <c:pt idx="3044">
                  <c:v>0.12920036437237181</c:v>
                </c:pt>
                <c:pt idx="3045">
                  <c:v>0.1323148899491737</c:v>
                </c:pt>
                <c:pt idx="3046">
                  <c:v>0.13542810970844213</c:v>
                </c:pt>
                <c:pt idx="3047">
                  <c:v>0.13853999292578423</c:v>
                </c:pt>
                <c:pt idx="3048">
                  <c:v>0.14165050888998906</c:v>
                </c:pt>
                <c:pt idx="3049">
                  <c:v>0.14475962690331054</c:v>
                </c:pt>
                <c:pt idx="3050">
                  <c:v>0.14786731628182059</c:v>
                </c:pt>
                <c:pt idx="3051">
                  <c:v>0.15097354635572752</c:v>
                </c:pt>
                <c:pt idx="3052">
                  <c:v>0.15407828646951705</c:v>
                </c:pt>
                <c:pt idx="3053">
                  <c:v>0.15718150598251804</c:v>
                </c:pt>
                <c:pt idx="3054">
                  <c:v>0.16028317426907904</c:v>
                </c:pt>
                <c:pt idx="3055">
                  <c:v>0.16338326071870971</c:v>
                </c:pt>
                <c:pt idx="3056">
                  <c:v>0.16648173473661085</c:v>
                </c:pt>
                <c:pt idx="3057">
                  <c:v>0.16957856574392188</c:v>
                </c:pt>
                <c:pt idx="3058">
                  <c:v>0.17267372317796825</c:v>
                </c:pt>
                <c:pt idx="3059">
                  <c:v>0.1757671764926147</c:v>
                </c:pt>
                <c:pt idx="3060">
                  <c:v>0.17885889515851272</c:v>
                </c:pt>
                <c:pt idx="3061">
                  <c:v>0.18194884866341868</c:v>
                </c:pt>
                <c:pt idx="3062">
                  <c:v>0.18503700651258248</c:v>
                </c:pt>
                <c:pt idx="3063">
                  <c:v>0.1881233382289243</c:v>
                </c:pt>
                <c:pt idx="3064">
                  <c:v>0.19120781335335266</c:v>
                </c:pt>
                <c:pt idx="3065">
                  <c:v>0.1942904014452238</c:v>
                </c:pt>
                <c:pt idx="3066">
                  <c:v>0.19737107208230645</c:v>
                </c:pt>
                <c:pt idx="3067">
                  <c:v>0.20044979486152384</c:v>
                </c:pt>
                <c:pt idx="3068">
                  <c:v>0.20352653939891849</c:v>
                </c:pt>
                <c:pt idx="3069">
                  <c:v>0.20660127532993486</c:v>
                </c:pt>
                <c:pt idx="3070">
                  <c:v>0.20967397231016149</c:v>
                </c:pt>
                <c:pt idx="3071">
                  <c:v>0.21274460001487161</c:v>
                </c:pt>
                <c:pt idx="3072">
                  <c:v>0.21581312814018941</c:v>
                </c:pt>
                <c:pt idx="3073">
                  <c:v>0.21887952640266586</c:v>
                </c:pt>
                <c:pt idx="3074">
                  <c:v>0.22194376454002093</c:v>
                </c:pt>
                <c:pt idx="3075">
                  <c:v>0.22500581231124961</c:v>
                </c:pt>
                <c:pt idx="3076">
                  <c:v>0.22806563949686925</c:v>
                </c:pt>
                <c:pt idx="3077">
                  <c:v>0.2311232158995204</c:v>
                </c:pt>
                <c:pt idx="3078">
                  <c:v>0.23417851134386072</c:v>
                </c:pt>
                <c:pt idx="3079">
                  <c:v>0.23723149567716589</c:v>
                </c:pt>
                <c:pt idx="3080">
                  <c:v>0.24028213876954155</c:v>
                </c:pt>
                <c:pt idx="3081">
                  <c:v>0.24333041051399396</c:v>
                </c:pt>
                <c:pt idx="3082">
                  <c:v>0.24637628082727828</c:v>
                </c:pt>
                <c:pt idx="3083">
                  <c:v>0.24941971964950976</c:v>
                </c:pt>
                <c:pt idx="3084">
                  <c:v>0.25246069694501189</c:v>
                </c:pt>
                <c:pt idx="3085">
                  <c:v>0.25549918270238714</c:v>
                </c:pt>
                <c:pt idx="3086">
                  <c:v>0.25853514693462287</c:v>
                </c:pt>
                <c:pt idx="3087">
                  <c:v>0.26156855967990444</c:v>
                </c:pt>
                <c:pt idx="3088">
                  <c:v>0.26459939100133206</c:v>
                </c:pt>
                <c:pt idx="3089">
                  <c:v>0.2676276109876633</c:v>
                </c:pt>
                <c:pt idx="3090">
                  <c:v>0.27065318975331293</c:v>
                </c:pt>
                <c:pt idx="3091">
                  <c:v>0.27367609743877702</c:v>
                </c:pt>
                <c:pt idx="3092">
                  <c:v>0.27669630421098645</c:v>
                </c:pt>
                <c:pt idx="3093">
                  <c:v>0.27971378026348342</c:v>
                </c:pt>
                <c:pt idx="3094">
                  <c:v>0.28272849581673964</c:v>
                </c:pt>
                <c:pt idx="3095">
                  <c:v>0.28574042111840375</c:v>
                </c:pt>
                <c:pt idx="3096">
                  <c:v>0.28874952644386664</c:v>
                </c:pt>
                <c:pt idx="3097">
                  <c:v>0.29175578209612024</c:v>
                </c:pt>
                <c:pt idx="3098">
                  <c:v>0.29475915840653488</c:v>
                </c:pt>
                <c:pt idx="3099">
                  <c:v>0.29775962573457665</c:v>
                </c:pt>
                <c:pt idx="3100">
                  <c:v>0.30075715446869078</c:v>
                </c:pt>
                <c:pt idx="3101">
                  <c:v>0.30375171502612519</c:v>
                </c:pt>
                <c:pt idx="3102">
                  <c:v>0.30674327785370775</c:v>
                </c:pt>
                <c:pt idx="3103">
                  <c:v>0.30973181342745765</c:v>
                </c:pt>
                <c:pt idx="3104">
                  <c:v>0.31271729225364547</c:v>
                </c:pt>
                <c:pt idx="3105">
                  <c:v>0.31569968486833405</c:v>
                </c:pt>
                <c:pt idx="3106">
                  <c:v>0.31867896183847372</c:v>
                </c:pt>
                <c:pt idx="3107">
                  <c:v>0.32165509376137241</c:v>
                </c:pt>
                <c:pt idx="3108">
                  <c:v>0.32462805126564964</c:v>
                </c:pt>
                <c:pt idx="3109">
                  <c:v>0.32759780501113084</c:v>
                </c:pt>
                <c:pt idx="3110">
                  <c:v>0.33056432568916494</c:v>
                </c:pt>
                <c:pt idx="3111">
                  <c:v>0.33352758402322569</c:v>
                </c:pt>
                <c:pt idx="3112">
                  <c:v>0.33648755076884052</c:v>
                </c:pt>
                <c:pt idx="3113">
                  <c:v>0.33944419671408554</c:v>
                </c:pt>
                <c:pt idx="3114">
                  <c:v>0.34239749267976227</c:v>
                </c:pt>
                <c:pt idx="3115">
                  <c:v>0.34534740951968013</c:v>
                </c:pt>
                <c:pt idx="3116">
                  <c:v>0.34829391812118693</c:v>
                </c:pt>
                <c:pt idx="3117">
                  <c:v>0.35123698940509779</c:v>
                </c:pt>
                <c:pt idx="3118">
                  <c:v>0.3541765943262255</c:v>
                </c:pt>
                <c:pt idx="3119">
                  <c:v>0.35711270387341582</c:v>
                </c:pt>
                <c:pt idx="3120">
                  <c:v>0.36004528907036021</c:v>
                </c:pt>
                <c:pt idx="3121">
                  <c:v>0.36297432097527788</c:v>
                </c:pt>
                <c:pt idx="3122">
                  <c:v>0.36589977068148122</c:v>
                </c:pt>
                <c:pt idx="3123">
                  <c:v>0.3688216093176937</c:v>
                </c:pt>
                <c:pt idx="3124">
                  <c:v>0.37173980804819162</c:v>
                </c:pt>
                <c:pt idx="3125">
                  <c:v>0.37465433807326309</c:v>
                </c:pt>
                <c:pt idx="3126">
                  <c:v>0.37756517062938494</c:v>
                </c:pt>
                <c:pt idx="3127">
                  <c:v>0.38047227698954089</c:v>
                </c:pt>
                <c:pt idx="3128">
                  <c:v>0.38337562846339801</c:v>
                </c:pt>
                <c:pt idx="3129">
                  <c:v>0.38627519639773106</c:v>
                </c:pt>
                <c:pt idx="3130">
                  <c:v>0.38917095217674036</c:v>
                </c:pt>
                <c:pt idx="3131">
                  <c:v>0.39206286722205186</c:v>
                </c:pt>
                <c:pt idx="3132">
                  <c:v>0.394950912993424</c:v>
                </c:pt>
                <c:pt idx="3133">
                  <c:v>0.39783506098874755</c:v>
                </c:pt>
                <c:pt idx="3134">
                  <c:v>0.40071528274408119</c:v>
                </c:pt>
                <c:pt idx="3135">
                  <c:v>0.40359154983464085</c:v>
                </c:pt>
                <c:pt idx="3136">
                  <c:v>0.40646383387458773</c:v>
                </c:pt>
                <c:pt idx="3137">
                  <c:v>0.40933210651713436</c:v>
                </c:pt>
                <c:pt idx="3138">
                  <c:v>0.41219633945542805</c:v>
                </c:pt>
                <c:pt idx="3139">
                  <c:v>0.41505650442212683</c:v>
                </c:pt>
                <c:pt idx="3140">
                  <c:v>0.41791257319031838</c:v>
                </c:pt>
                <c:pt idx="3141">
                  <c:v>0.42076451757344913</c:v>
                </c:pt>
                <c:pt idx="3142">
                  <c:v>0.42361230942560729</c:v>
                </c:pt>
                <c:pt idx="3143">
                  <c:v>0.42645592064198201</c:v>
                </c:pt>
                <c:pt idx="3144">
                  <c:v>0.42929532315868679</c:v>
                </c:pt>
                <c:pt idx="3145">
                  <c:v>0.43213048895385509</c:v>
                </c:pt>
                <c:pt idx="3146">
                  <c:v>0.43496139004714546</c:v>
                </c:pt>
                <c:pt idx="3147">
                  <c:v>0.43778799850034233</c:v>
                </c:pt>
                <c:pt idx="3148">
                  <c:v>0.44061028641749755</c:v>
                </c:pt>
                <c:pt idx="3149">
                  <c:v>0.44342822594560161</c:v>
                </c:pt>
                <c:pt idx="3150">
                  <c:v>0.4462417892742303</c:v>
                </c:pt>
                <c:pt idx="3151">
                  <c:v>0.4490509486363225</c:v>
                </c:pt>
                <c:pt idx="3152">
                  <c:v>0.45185567630839163</c:v>
                </c:pt>
                <c:pt idx="3153">
                  <c:v>0.45465594461020814</c:v>
                </c:pt>
                <c:pt idx="3154">
                  <c:v>0.4574517259061423</c:v>
                </c:pt>
                <c:pt idx="3155">
                  <c:v>0.4602429926045985</c:v>
                </c:pt>
                <c:pt idx="3156">
                  <c:v>0.46302971715840435</c:v>
                </c:pt>
                <c:pt idx="3157">
                  <c:v>0.4658118720654465</c:v>
                </c:pt>
                <c:pt idx="3158">
                  <c:v>0.4685894298684235</c:v>
                </c:pt>
                <c:pt idx="3159">
                  <c:v>0.47136236315576457</c:v>
                </c:pt>
                <c:pt idx="3160">
                  <c:v>0.47413064456127618</c:v>
                </c:pt>
                <c:pt idx="3161">
                  <c:v>0.47689424676474274</c:v>
                </c:pt>
                <c:pt idx="3162">
                  <c:v>0.47965314249224489</c:v>
                </c:pt>
                <c:pt idx="3163">
                  <c:v>0.48240730451594721</c:v>
                </c:pt>
                <c:pt idx="3164">
                  <c:v>0.48515670565522939</c:v>
                </c:pt>
                <c:pt idx="3165">
                  <c:v>0.48790131877608517</c:v>
                </c:pt>
                <c:pt idx="3166">
                  <c:v>0.49064111679197064</c:v>
                </c:pt>
                <c:pt idx="3167">
                  <c:v>0.49337607266380434</c:v>
                </c:pt>
                <c:pt idx="3168">
                  <c:v>0.49610615940003777</c:v>
                </c:pt>
                <c:pt idx="3169">
                  <c:v>0.4988313500576802</c:v>
                </c:pt>
                <c:pt idx="3170">
                  <c:v>0.5015516177416629</c:v>
                </c:pt>
                <c:pt idx="3171">
                  <c:v>0.50426693560565161</c:v>
                </c:pt>
                <c:pt idx="3172">
                  <c:v>0.50697727685215277</c:v>
                </c:pt>
                <c:pt idx="3173">
                  <c:v>0.50968261473265464</c:v>
                </c:pt>
                <c:pt idx="3174">
                  <c:v>0.51238292254826379</c:v>
                </c:pt>
                <c:pt idx="3175">
                  <c:v>0.51507817364956343</c:v>
                </c:pt>
                <c:pt idx="3176">
                  <c:v>0.5177683414372144</c:v>
                </c:pt>
                <c:pt idx="3177">
                  <c:v>0.52045339936160162</c:v>
                </c:pt>
                <c:pt idx="3178">
                  <c:v>0.52313332092407094</c:v>
                </c:pt>
                <c:pt idx="3179">
                  <c:v>0.52580807967647025</c:v>
                </c:pt>
                <c:pt idx="3180">
                  <c:v>0.52847764922146656</c:v>
                </c:pt>
                <c:pt idx="3181">
                  <c:v>0.53114200321318328</c:v>
                </c:pt>
                <c:pt idx="3182">
                  <c:v>0.53380111535673969</c:v>
                </c:pt>
                <c:pt idx="3183">
                  <c:v>0.53645495940966548</c:v>
                </c:pt>
                <c:pt idx="3184">
                  <c:v>0.53910350918101679</c:v>
                </c:pt>
                <c:pt idx="3185">
                  <c:v>0.5417467385322241</c:v>
                </c:pt>
                <c:pt idx="3186">
                  <c:v>0.54438462137726973</c:v>
                </c:pt>
                <c:pt idx="3187">
                  <c:v>0.54701713168265187</c:v>
                </c:pt>
                <c:pt idx="3188">
                  <c:v>0.54964424346830332</c:v>
                </c:pt>
                <c:pt idx="3189">
                  <c:v>0.55226593080713293</c:v>
                </c:pt>
                <c:pt idx="3190">
                  <c:v>0.55488216782569588</c:v>
                </c:pt>
                <c:pt idx="3191">
                  <c:v>0.5574929287044067</c:v>
                </c:pt>
                <c:pt idx="3192">
                  <c:v>0.56009818767732689</c:v>
                </c:pt>
                <c:pt idx="3193">
                  <c:v>0.56269791903340149</c:v>
                </c:pt>
                <c:pt idx="3194">
                  <c:v>0.56529209711578821</c:v>
                </c:pt>
                <c:pt idx="3195">
                  <c:v>0.56788069632242244</c:v>
                </c:pt>
                <c:pt idx="3196">
                  <c:v>0.57046369110661832</c:v>
                </c:pt>
                <c:pt idx="3197">
                  <c:v>0.57304105597632649</c:v>
                </c:pt>
                <c:pt idx="3198">
                  <c:v>0.57561276549586549</c:v>
                </c:pt>
                <c:pt idx="3199">
                  <c:v>0.57817879428489738</c:v>
                </c:pt>
                <c:pt idx="3200">
                  <c:v>0.58073911701924019</c:v>
                </c:pt>
                <c:pt idx="3201">
                  <c:v>0.58329370843111572</c:v>
                </c:pt>
                <c:pt idx="3202">
                  <c:v>0.58584254330893692</c:v>
                </c:pt>
                <c:pt idx="3203">
                  <c:v>0.58838559649854527</c:v>
                </c:pt>
                <c:pt idx="3204">
                  <c:v>0.5909228429023623</c:v>
                </c:pt>
                <c:pt idx="3205">
                  <c:v>0.59345425748034419</c:v>
                </c:pt>
                <c:pt idx="3206">
                  <c:v>0.59597981524976917</c:v>
                </c:pt>
                <c:pt idx="3207">
                  <c:v>0.59849949128601576</c:v>
                </c:pt>
                <c:pt idx="3208">
                  <c:v>0.60101326072234973</c:v>
                </c:pt>
                <c:pt idx="3209">
                  <c:v>0.60352109875027837</c:v>
                </c:pt>
                <c:pt idx="3210">
                  <c:v>0.60602298062008042</c:v>
                </c:pt>
                <c:pt idx="3211">
                  <c:v>0.60851888164034618</c:v>
                </c:pt>
                <c:pt idx="3212">
                  <c:v>0.61100877717921498</c:v>
                </c:pt>
                <c:pt idx="3213">
                  <c:v>0.61349264266388004</c:v>
                </c:pt>
                <c:pt idx="3214">
                  <c:v>0.61597045358094227</c:v>
                </c:pt>
                <c:pt idx="3215">
                  <c:v>0.61844218547701046</c:v>
                </c:pt>
                <c:pt idx="3216">
                  <c:v>0.62090781395817185</c:v>
                </c:pt>
                <c:pt idx="3217">
                  <c:v>0.6233673146915113</c:v>
                </c:pt>
                <c:pt idx="3218">
                  <c:v>0.62582066340398057</c:v>
                </c:pt>
                <c:pt idx="3219">
                  <c:v>0.62826783588345836</c:v>
                </c:pt>
                <c:pt idx="3220">
                  <c:v>0.63070880797889217</c:v>
                </c:pt>
                <c:pt idx="3221">
                  <c:v>0.63314355560001501</c:v>
                </c:pt>
                <c:pt idx="3222">
                  <c:v>0.63557205471851164</c:v>
                </c:pt>
                <c:pt idx="3223">
                  <c:v>0.63799428136741843</c:v>
                </c:pt>
                <c:pt idx="3224">
                  <c:v>0.64041021164175882</c:v>
                </c:pt>
                <c:pt idx="3225">
                  <c:v>0.64281982169872021</c:v>
                </c:pt>
                <c:pt idx="3226">
                  <c:v>0.64522308775765413</c:v>
                </c:pt>
                <c:pt idx="3227">
                  <c:v>0.64761998610088878</c:v>
                </c:pt>
                <c:pt idx="3228">
                  <c:v>0.65001049307327008</c:v>
                </c:pt>
                <c:pt idx="3229">
                  <c:v>0.65239458508308001</c:v>
                </c:pt>
                <c:pt idx="3230">
                  <c:v>0.65477223860129452</c:v>
                </c:pt>
                <c:pt idx="3231">
                  <c:v>0.65714343016310361</c:v>
                </c:pt>
                <c:pt idx="3232">
                  <c:v>0.65950813636713335</c:v>
                </c:pt>
                <c:pt idx="3233">
                  <c:v>0.6618663338760471</c:v>
                </c:pt>
                <c:pt idx="3234">
                  <c:v>0.66421799941682758</c:v>
                </c:pt>
                <c:pt idx="3235">
                  <c:v>0.66656310978063649</c:v>
                </c:pt>
                <c:pt idx="3236">
                  <c:v>0.66890164182376755</c:v>
                </c:pt>
                <c:pt idx="3237">
                  <c:v>0.67123357246711746</c:v>
                </c:pt>
                <c:pt idx="3238">
                  <c:v>0.67355887869689191</c:v>
                </c:pt>
                <c:pt idx="3239">
                  <c:v>0.67587753756464153</c:v>
                </c:pt>
                <c:pt idx="3240">
                  <c:v>0.67818952618722605</c:v>
                </c:pt>
                <c:pt idx="3241">
                  <c:v>0.68049482174791009</c:v>
                </c:pt>
                <c:pt idx="3242">
                  <c:v>0.68279340149558587</c:v>
                </c:pt>
                <c:pt idx="3243">
                  <c:v>0.68508524274551486</c:v>
                </c:pt>
                <c:pt idx="3244">
                  <c:v>0.68737032287957556</c:v>
                </c:pt>
                <c:pt idx="3245">
                  <c:v>0.68964861934605126</c:v>
                </c:pt>
                <c:pt idx="3246">
                  <c:v>0.69192010966065531</c:v>
                </c:pt>
                <c:pt idx="3247">
                  <c:v>0.69418477140585888</c:v>
                </c:pt>
                <c:pt idx="3248">
                  <c:v>0.69644258223181066</c:v>
                </c:pt>
                <c:pt idx="3249">
                  <c:v>0.69869351985612416</c:v>
                </c:pt>
                <c:pt idx="3250">
                  <c:v>0.70093756206405489</c:v>
                </c:pt>
                <c:pt idx="3251">
                  <c:v>0.70317468670934813</c:v>
                </c:pt>
                <c:pt idx="3252">
                  <c:v>0.70540487171374455</c:v>
                </c:pt>
                <c:pt idx="3253">
                  <c:v>0.70762809506747459</c:v>
                </c:pt>
                <c:pt idx="3254">
                  <c:v>0.70984433482964748</c:v>
                </c:pt>
                <c:pt idx="3255">
                  <c:v>0.71205356912782725</c:v>
                </c:pt>
                <c:pt idx="3256">
                  <c:v>0.71425577615937519</c:v>
                </c:pt>
                <c:pt idx="3257">
                  <c:v>0.71645093419060213</c:v>
                </c:pt>
                <c:pt idx="3258">
                  <c:v>0.71863902155747517</c:v>
                </c:pt>
                <c:pt idx="3259">
                  <c:v>0.72082001666554685</c:v>
                </c:pt>
                <c:pt idx="3260">
                  <c:v>0.72299389799076796</c:v>
                </c:pt>
                <c:pt idx="3261">
                  <c:v>0.72516064407899306</c:v>
                </c:pt>
                <c:pt idx="3262">
                  <c:v>0.72732023354654574</c:v>
                </c:pt>
                <c:pt idx="3263">
                  <c:v>0.72947264508057186</c:v>
                </c:pt>
                <c:pt idx="3264">
                  <c:v>0.73161785743850971</c:v>
                </c:pt>
                <c:pt idx="3265">
                  <c:v>0.73375584944960959</c:v>
                </c:pt>
                <c:pt idx="3266">
                  <c:v>0.73588660001383821</c:v>
                </c:pt>
                <c:pt idx="3267">
                  <c:v>0.73801008810283275</c:v>
                </c:pt>
                <c:pt idx="3268">
                  <c:v>0.74012629275993669</c:v>
                </c:pt>
                <c:pt idx="3269">
                  <c:v>0.74223519309998698</c:v>
                </c:pt>
                <c:pt idx="3270">
                  <c:v>0.74433676831051632</c:v>
                </c:pt>
                <c:pt idx="3271">
                  <c:v>0.74643099765094001</c:v>
                </c:pt>
                <c:pt idx="3272">
                  <c:v>0.74851786045336888</c:v>
                </c:pt>
                <c:pt idx="3273">
                  <c:v>0.75059733612250312</c:v>
                </c:pt>
                <c:pt idx="3274">
                  <c:v>0.75266940413570327</c:v>
                </c:pt>
                <c:pt idx="3275">
                  <c:v>0.75473404404404998</c:v>
                </c:pt>
                <c:pt idx="3276">
                  <c:v>0.75679123547142557</c:v>
                </c:pt>
                <c:pt idx="3277">
                  <c:v>0.75884095811543262</c:v>
                </c:pt>
                <c:pt idx="3278">
                  <c:v>0.76088319174728825</c:v>
                </c:pt>
                <c:pt idx="3279">
                  <c:v>0.76291791621214167</c:v>
                </c:pt>
                <c:pt idx="3280">
                  <c:v>0.76494511142953425</c:v>
                </c:pt>
                <c:pt idx="3281">
                  <c:v>0.76696475739240955</c:v>
                </c:pt>
                <c:pt idx="3282">
                  <c:v>0.76897683416941032</c:v>
                </c:pt>
                <c:pt idx="3283">
                  <c:v>0.77098132190321822</c:v>
                </c:pt>
                <c:pt idx="3284">
                  <c:v>0.77297820081140101</c:v>
                </c:pt>
                <c:pt idx="3285">
                  <c:v>0.77496745118687282</c:v>
                </c:pt>
                <c:pt idx="3286">
                  <c:v>0.77694905339757558</c:v>
                </c:pt>
                <c:pt idx="3287">
                  <c:v>0.77892298788708014</c:v>
                </c:pt>
                <c:pt idx="3288">
                  <c:v>0.78088923517462117</c:v>
                </c:pt>
                <c:pt idx="3289">
                  <c:v>0.78284777585527443</c:v>
                </c:pt>
                <c:pt idx="3290">
                  <c:v>0.78479859060038026</c:v>
                </c:pt>
                <c:pt idx="3291">
                  <c:v>0.78674166015662539</c:v>
                </c:pt>
                <c:pt idx="3292">
                  <c:v>0.78867696534855147</c:v>
                </c:pt>
                <c:pt idx="3293">
                  <c:v>0.79060448707639963</c:v>
                </c:pt>
                <c:pt idx="3294">
                  <c:v>0.79252420631734755</c:v>
                </c:pt>
                <c:pt idx="3295">
                  <c:v>0.79443610412568566</c:v>
                </c:pt>
                <c:pt idx="3296">
                  <c:v>0.79634016163292365</c:v>
                </c:pt>
                <c:pt idx="3297">
                  <c:v>0.79823636004786103</c:v>
                </c:pt>
                <c:pt idx="3298">
                  <c:v>0.80012468065683429</c:v>
                </c:pt>
                <c:pt idx="3299">
                  <c:v>0.80200510482403509</c:v>
                </c:pt>
                <c:pt idx="3300">
                  <c:v>0.80387761399175806</c:v>
                </c:pt>
                <c:pt idx="3301">
                  <c:v>0.80574218967951639</c:v>
                </c:pt>
                <c:pt idx="3302">
                  <c:v>0.8075988134864106</c:v>
                </c:pt>
                <c:pt idx="3303">
                  <c:v>0.80944746708918403</c:v>
                </c:pt>
                <c:pt idx="3304">
                  <c:v>0.81128813224353102</c:v>
                </c:pt>
                <c:pt idx="3305">
                  <c:v>0.81312079078377852</c:v>
                </c:pt>
                <c:pt idx="3306">
                  <c:v>0.81494542462345154</c:v>
                </c:pt>
                <c:pt idx="3307">
                  <c:v>0.81676201575523821</c:v>
                </c:pt>
                <c:pt idx="3308">
                  <c:v>0.81857054625116565</c:v>
                </c:pt>
                <c:pt idx="3309">
                  <c:v>0.82037099826295445</c:v>
                </c:pt>
                <c:pt idx="3310">
                  <c:v>0.82216335402138163</c:v>
                </c:pt>
                <c:pt idx="3311">
                  <c:v>0.82394759583822486</c:v>
                </c:pt>
                <c:pt idx="3312">
                  <c:v>0.82572370610467183</c:v>
                </c:pt>
                <c:pt idx="3313">
                  <c:v>0.82749166729209822</c:v>
                </c:pt>
                <c:pt idx="3314">
                  <c:v>0.82925146195263255</c:v>
                </c:pt>
                <c:pt idx="3315">
                  <c:v>0.83100307271873264</c:v>
                </c:pt>
                <c:pt idx="3316">
                  <c:v>0.8327464823038212</c:v>
                </c:pt>
                <c:pt idx="3317">
                  <c:v>0.83448167350200364</c:v>
                </c:pt>
                <c:pt idx="3318">
                  <c:v>0.83620862918884509</c:v>
                </c:pt>
                <c:pt idx="3319">
                  <c:v>0.83792733232112349</c:v>
                </c:pt>
                <c:pt idx="3320">
                  <c:v>0.8396377659362283</c:v>
                </c:pt>
                <c:pt idx="3321">
                  <c:v>0.84133991315459955</c:v>
                </c:pt>
                <c:pt idx="3322">
                  <c:v>0.84303375717746531</c:v>
                </c:pt>
                <c:pt idx="3323">
                  <c:v>0.84471928128829143</c:v>
                </c:pt>
                <c:pt idx="3324">
                  <c:v>0.84639646885256914</c:v>
                </c:pt>
                <c:pt idx="3325">
                  <c:v>0.8480653033181329</c:v>
                </c:pt>
                <c:pt idx="3326">
                  <c:v>0.8497257682152316</c:v>
                </c:pt>
                <c:pt idx="3327">
                  <c:v>0.85137784715673992</c:v>
                </c:pt>
                <c:pt idx="3328">
                  <c:v>0.85302152383844188</c:v>
                </c:pt>
                <c:pt idx="3329">
                  <c:v>0.85465678203821716</c:v>
                </c:pt>
                <c:pt idx="3330">
                  <c:v>0.85628360561837435</c:v>
                </c:pt>
                <c:pt idx="3331">
                  <c:v>0.8579019785234947</c:v>
                </c:pt>
                <c:pt idx="3332">
                  <c:v>0.85951188478188101</c:v>
                </c:pt>
                <c:pt idx="3333">
                  <c:v>0.86111330850534595</c:v>
                </c:pt>
                <c:pt idx="3334">
                  <c:v>0.86270623388938861</c:v>
                </c:pt>
                <c:pt idx="3335">
                  <c:v>0.86429064521340648</c:v>
                </c:pt>
                <c:pt idx="3336">
                  <c:v>0.86586652684083665</c:v>
                </c:pt>
                <c:pt idx="3337">
                  <c:v>0.86743386321926241</c:v>
                </c:pt>
                <c:pt idx="3338">
                  <c:v>0.86899263888090739</c:v>
                </c:pt>
                <c:pt idx="3339">
                  <c:v>0.8705428384413989</c:v>
                </c:pt>
                <c:pt idx="3340">
                  <c:v>0.87208444660257756</c:v>
                </c:pt>
                <c:pt idx="3341">
                  <c:v>0.87361744815000575</c:v>
                </c:pt>
                <c:pt idx="3342">
                  <c:v>0.87514182795452244</c:v>
                </c:pt>
                <c:pt idx="3343">
                  <c:v>0.87665757097194308</c:v>
                </c:pt>
                <c:pt idx="3344">
                  <c:v>0.87816466224341272</c:v>
                </c:pt>
                <c:pt idx="3345">
                  <c:v>0.87966308689542394</c:v>
                </c:pt>
                <c:pt idx="3346">
                  <c:v>0.88115283013999335</c:v>
                </c:pt>
                <c:pt idx="3347">
                  <c:v>0.88263387727482068</c:v>
                </c:pt>
                <c:pt idx="3348">
                  <c:v>0.88410621368371289</c:v>
                </c:pt>
                <c:pt idx="3349">
                  <c:v>0.88556982483536506</c:v>
                </c:pt>
                <c:pt idx="3350">
                  <c:v>0.88702469628615177</c:v>
                </c:pt>
                <c:pt idx="3351">
                  <c:v>0.88847081367767178</c:v>
                </c:pt>
                <c:pt idx="3352">
                  <c:v>0.88990816273819617</c:v>
                </c:pt>
                <c:pt idx="3353">
                  <c:v>0.89133672928245677</c:v>
                </c:pt>
                <c:pt idx="3354">
                  <c:v>0.89275649921196421</c:v>
                </c:pt>
                <c:pt idx="3355">
                  <c:v>0.89416745851493695</c:v>
                </c:pt>
                <c:pt idx="3356">
                  <c:v>0.89556959326665497</c:v>
                </c:pt>
                <c:pt idx="3357">
                  <c:v>0.89696288962961868</c:v>
                </c:pt>
                <c:pt idx="3358">
                  <c:v>0.89834733385266541</c:v>
                </c:pt>
                <c:pt idx="3359">
                  <c:v>0.8997229122734256</c:v>
                </c:pt>
                <c:pt idx="3360">
                  <c:v>0.90108961131602572</c:v>
                </c:pt>
                <c:pt idx="3361">
                  <c:v>0.90244741749255464</c:v>
                </c:pt>
                <c:pt idx="3362">
                  <c:v>0.90379631740274613</c:v>
                </c:pt>
                <c:pt idx="3363">
                  <c:v>0.90513629773429616</c:v>
                </c:pt>
                <c:pt idx="3364">
                  <c:v>0.90646734526295192</c:v>
                </c:pt>
                <c:pt idx="3365">
                  <c:v>0.90778944685254681</c:v>
                </c:pt>
                <c:pt idx="3366">
                  <c:v>0.90910258945528322</c:v>
                </c:pt>
                <c:pt idx="3367">
                  <c:v>0.91040676011194466</c:v>
                </c:pt>
                <c:pt idx="3368">
                  <c:v>0.91170194595094134</c:v>
                </c:pt>
                <c:pt idx="3369">
                  <c:v>0.91298813419076685</c:v>
                </c:pt>
                <c:pt idx="3370">
                  <c:v>0.91426531213782392</c:v>
                </c:pt>
                <c:pt idx="3371">
                  <c:v>0.91553346718757389</c:v>
                </c:pt>
                <c:pt idx="3372">
                  <c:v>0.91679258682462428</c:v>
                </c:pt>
                <c:pt idx="3373">
                  <c:v>0.91804265862264078</c:v>
                </c:pt>
                <c:pt idx="3374">
                  <c:v>0.91928367024470103</c:v>
                </c:pt>
                <c:pt idx="3375">
                  <c:v>0.92051560944324062</c:v>
                </c:pt>
                <c:pt idx="3376">
                  <c:v>0.92173846406019555</c:v>
                </c:pt>
                <c:pt idx="3377">
                  <c:v>0.92295222202751392</c:v>
                </c:pt>
                <c:pt idx="3378">
                  <c:v>0.92415687136574276</c:v>
                </c:pt>
                <c:pt idx="3379">
                  <c:v>0.92535240018704912</c:v>
                </c:pt>
                <c:pt idx="3380">
                  <c:v>0.92653879669241113</c:v>
                </c:pt>
                <c:pt idx="3381">
                  <c:v>0.92771604917331396</c:v>
                </c:pt>
                <c:pt idx="3382">
                  <c:v>0.92888414601139635</c:v>
                </c:pt>
                <c:pt idx="3383">
                  <c:v>0.93004307567873368</c:v>
                </c:pt>
                <c:pt idx="3384">
                  <c:v>0.9311928267377847</c:v>
                </c:pt>
                <c:pt idx="3385">
                  <c:v>0.93233338784169195</c:v>
                </c:pt>
                <c:pt idx="3386">
                  <c:v>0.93346474773447607</c:v>
                </c:pt>
                <c:pt idx="3387">
                  <c:v>0.93458689524994054</c:v>
                </c:pt>
                <c:pt idx="3388">
                  <c:v>0.9356998193143925</c:v>
                </c:pt>
                <c:pt idx="3389">
                  <c:v>0.93680350894411624</c:v>
                </c:pt>
                <c:pt idx="3390">
                  <c:v>0.93789795324673375</c:v>
                </c:pt>
                <c:pt idx="3391">
                  <c:v>0.93898314142122208</c:v>
                </c:pt>
                <c:pt idx="3392">
                  <c:v>0.94005906275782536</c:v>
                </c:pt>
                <c:pt idx="3393">
                  <c:v>0.9411257066382136</c:v>
                </c:pt>
                <c:pt idx="3394">
                  <c:v>0.94218306253574802</c:v>
                </c:pt>
                <c:pt idx="3395">
                  <c:v>0.94323112001528631</c:v>
                </c:pt>
                <c:pt idx="3396">
                  <c:v>0.94426986873385443</c:v>
                </c:pt>
                <c:pt idx="3397">
                  <c:v>0.94529929843921512</c:v>
                </c:pt>
                <c:pt idx="3398">
                  <c:v>0.94631939897267736</c:v>
                </c:pt>
                <c:pt idx="3399">
                  <c:v>0.94733016026664052</c:v>
                </c:pt>
                <c:pt idx="3400">
                  <c:v>0.94833157234586674</c:v>
                </c:pt>
                <c:pt idx="3401">
                  <c:v>0.94932362532737402</c:v>
                </c:pt>
                <c:pt idx="3402">
                  <c:v>0.95030630942063177</c:v>
                </c:pt>
                <c:pt idx="3403">
                  <c:v>0.95127961492748925</c:v>
                </c:pt>
                <c:pt idx="3404">
                  <c:v>0.95224353224237035</c:v>
                </c:pt>
                <c:pt idx="3405">
                  <c:v>0.9531980518523796</c:v>
                </c:pt>
                <c:pt idx="3406">
                  <c:v>0.95414316433760238</c:v>
                </c:pt>
                <c:pt idx="3407">
                  <c:v>0.95507886036993872</c:v>
                </c:pt>
                <c:pt idx="3408">
                  <c:v>0.95600513071573667</c:v>
                </c:pt>
                <c:pt idx="3409">
                  <c:v>0.95692196623340575</c:v>
                </c:pt>
                <c:pt idx="3410">
                  <c:v>0.9578293578746726</c:v>
                </c:pt>
                <c:pt idx="3411">
                  <c:v>0.95872729668447432</c:v>
                </c:pt>
                <c:pt idx="3412">
                  <c:v>0.95961577380099428</c:v>
                </c:pt>
                <c:pt idx="3413">
                  <c:v>0.96049478045592673</c:v>
                </c:pt>
                <c:pt idx="3414">
                  <c:v>0.96136430797428252</c:v>
                </c:pt>
                <c:pt idx="3415">
                  <c:v>0.9622243477749548</c:v>
                </c:pt>
                <c:pt idx="3416">
                  <c:v>0.96307489136939362</c:v>
                </c:pt>
                <c:pt idx="3417">
                  <c:v>0.9639159303643976</c:v>
                </c:pt>
                <c:pt idx="3418">
                  <c:v>0.96474745645948157</c:v>
                </c:pt>
                <c:pt idx="3419">
                  <c:v>0.96556946144825428</c:v>
                </c:pt>
                <c:pt idx="3420">
                  <c:v>0.96638193721836563</c:v>
                </c:pt>
                <c:pt idx="3421">
                  <c:v>0.96718487575148926</c:v>
                </c:pt>
                <c:pt idx="3422">
                  <c:v>0.96797826912341944</c:v>
                </c:pt>
                <c:pt idx="3423">
                  <c:v>0.96876210950410624</c:v>
                </c:pt>
                <c:pt idx="3424">
                  <c:v>0.96953638915785034</c:v>
                </c:pt>
                <c:pt idx="3425">
                  <c:v>0.97030110044353268</c:v>
                </c:pt>
                <c:pt idx="3426">
                  <c:v>0.97105623581341227</c:v>
                </c:pt>
                <c:pt idx="3427">
                  <c:v>0.97180178781583959</c:v>
                </c:pt>
                <c:pt idx="3428">
                  <c:v>0.97253774909268453</c:v>
                </c:pt>
                <c:pt idx="3429">
                  <c:v>0.97326411238074206</c:v>
                </c:pt>
                <c:pt idx="3430">
                  <c:v>0.9739808705115196</c:v>
                </c:pt>
                <c:pt idx="3431">
                  <c:v>0.97468801641131675</c:v>
                </c:pt>
                <c:pt idx="3432">
                  <c:v>0.97538554310131353</c:v>
                </c:pt>
                <c:pt idx="3433">
                  <c:v>0.97607344369758842</c:v>
                </c:pt>
                <c:pt idx="3434">
                  <c:v>0.97675171141125916</c:v>
                </c:pt>
                <c:pt idx="3435">
                  <c:v>0.97742033954875707</c:v>
                </c:pt>
                <c:pt idx="3436">
                  <c:v>0.97807932151055454</c:v>
                </c:pt>
                <c:pt idx="3437">
                  <c:v>0.97872865079398363</c:v>
                </c:pt>
                <c:pt idx="3438">
                  <c:v>0.9793683209905325</c:v>
                </c:pt>
                <c:pt idx="3439">
                  <c:v>0.97999832578727653</c:v>
                </c:pt>
                <c:pt idx="3440">
                  <c:v>0.98061865896668388</c:v>
                </c:pt>
                <c:pt idx="3441">
                  <c:v>0.9812293144066867</c:v>
                </c:pt>
                <c:pt idx="3442">
                  <c:v>0.98183028608072465</c:v>
                </c:pt>
                <c:pt idx="3443">
                  <c:v>0.98242156805779846</c:v>
                </c:pt>
                <c:pt idx="3444">
                  <c:v>0.98300315450279629</c:v>
                </c:pt>
                <c:pt idx="3445">
                  <c:v>0.98357503967521309</c:v>
                </c:pt>
                <c:pt idx="3446">
                  <c:v>0.98413721793195119</c:v>
                </c:pt>
                <c:pt idx="3447">
                  <c:v>0.98468968372457255</c:v>
                </c:pt>
                <c:pt idx="3448">
                  <c:v>0.985232431600783</c:v>
                </c:pt>
                <c:pt idx="3449">
                  <c:v>0.98576545620420264</c:v>
                </c:pt>
                <c:pt idx="3450">
                  <c:v>0.98628875227440982</c:v>
                </c:pt>
                <c:pt idx="3451">
                  <c:v>0.9868023146469681</c:v>
                </c:pt>
                <c:pt idx="3452">
                  <c:v>0.9873061382535494</c:v>
                </c:pt>
                <c:pt idx="3453">
                  <c:v>0.98780021812189001</c:v>
                </c:pt>
                <c:pt idx="3454">
                  <c:v>0.98828454937619725</c:v>
                </c:pt>
                <c:pt idx="3455">
                  <c:v>0.98875912723576209</c:v>
                </c:pt>
                <c:pt idx="3456">
                  <c:v>0.98922394701780414</c:v>
                </c:pt>
                <c:pt idx="3457">
                  <c:v>0.98967900413473264</c:v>
                </c:pt>
                <c:pt idx="3458">
                  <c:v>0.99012429409557789</c:v>
                </c:pt>
                <c:pt idx="3459">
                  <c:v>0.99055981250577063</c:v>
                </c:pt>
                <c:pt idx="3460">
                  <c:v>0.99098555506718544</c:v>
                </c:pt>
                <c:pt idx="3461">
                  <c:v>0.99140151757813288</c:v>
                </c:pt>
                <c:pt idx="3462">
                  <c:v>0.99180769593350893</c:v>
                </c:pt>
                <c:pt idx="3463">
                  <c:v>0.99220408612470234</c:v>
                </c:pt>
                <c:pt idx="3464">
                  <c:v>0.99259068424003705</c:v>
                </c:pt>
                <c:pt idx="3465">
                  <c:v>0.9929674864633089</c:v>
                </c:pt>
                <c:pt idx="3466">
                  <c:v>0.99333448907671107</c:v>
                </c:pt>
                <c:pt idx="3467">
                  <c:v>0.99369168845800171</c:v>
                </c:pt>
                <c:pt idx="3468">
                  <c:v>0.99403908108197092</c:v>
                </c:pt>
                <c:pt idx="3469">
                  <c:v>0.99437666352019771</c:v>
                </c:pt>
                <c:pt idx="3470">
                  <c:v>0.99470443244108531</c:v>
                </c:pt>
                <c:pt idx="3471">
                  <c:v>0.99502238460986114</c:v>
                </c:pt>
                <c:pt idx="3472">
                  <c:v>0.9953305168886698</c:v>
                </c:pt>
                <c:pt idx="3473">
                  <c:v>0.9956288262368157</c:v>
                </c:pt>
                <c:pt idx="3474">
                  <c:v>0.99591730970943793</c:v>
                </c:pt>
                <c:pt idx="3475">
                  <c:v>0.9961959644603422</c:v>
                </c:pt>
                <c:pt idx="3476">
                  <c:v>0.99646478773919067</c:v>
                </c:pt>
                <c:pt idx="3477">
                  <c:v>0.9967237768929692</c:v>
                </c:pt>
                <c:pt idx="3478">
                  <c:v>0.99697292936569981</c:v>
                </c:pt>
                <c:pt idx="3479">
                  <c:v>0.99721224269850706</c:v>
                </c:pt>
                <c:pt idx="3480">
                  <c:v>0.99744171452958719</c:v>
                </c:pt>
                <c:pt idx="3481">
                  <c:v>0.99766134259429629</c:v>
                </c:pt>
                <c:pt idx="3482">
                  <c:v>0.99787112472511541</c:v>
                </c:pt>
                <c:pt idx="3483">
                  <c:v>0.99807105885198333</c:v>
                </c:pt>
                <c:pt idx="3484">
                  <c:v>0.99826114300089697</c:v>
                </c:pt>
                <c:pt idx="3485">
                  <c:v>0.99844137529676447</c:v>
                </c:pt>
                <c:pt idx="3486">
                  <c:v>0.99861175396058977</c:v>
                </c:pt>
                <c:pt idx="3487">
                  <c:v>0.99877227731090068</c:v>
                </c:pt>
                <c:pt idx="3488">
                  <c:v>0.99892294376348922</c:v>
                </c:pt>
                <c:pt idx="3489">
                  <c:v>0.9990637518314287</c:v>
                </c:pt>
                <c:pt idx="3490">
                  <c:v>0.99919470012508049</c:v>
                </c:pt>
                <c:pt idx="3491">
                  <c:v>0.99931578735211635</c:v>
                </c:pt>
                <c:pt idx="3492">
                  <c:v>0.99942701231752007</c:v>
                </c:pt>
                <c:pt idx="3493">
                  <c:v>0.99952837392389737</c:v>
                </c:pt>
                <c:pt idx="3494">
                  <c:v>0.99961987117006179</c:v>
                </c:pt>
                <c:pt idx="3495">
                  <c:v>0.99970150315387107</c:v>
                </c:pt>
                <c:pt idx="3496">
                  <c:v>0.9997732690694171</c:v>
                </c:pt>
                <c:pt idx="3497">
                  <c:v>0.99983516820843932</c:v>
                </c:pt>
                <c:pt idx="3498">
                  <c:v>0.99988719996005482</c:v>
                </c:pt>
                <c:pt idx="3499">
                  <c:v>0.99992936381076392</c:v>
                </c:pt>
                <c:pt idx="3500">
                  <c:v>0.99996165934444725</c:v>
                </c:pt>
                <c:pt idx="3501">
                  <c:v>0.99998408624238211</c:v>
                </c:pt>
                <c:pt idx="3502">
                  <c:v>0.99999664428351975</c:v>
                </c:pt>
                <c:pt idx="3503">
                  <c:v>0.99999933334307556</c:v>
                </c:pt>
                <c:pt idx="3504">
                  <c:v>0.99999215339535974</c:v>
                </c:pt>
                <c:pt idx="3505">
                  <c:v>0.99997510451094906</c:v>
                </c:pt>
                <c:pt idx="3506">
                  <c:v>0.99994818685809783</c:v>
                </c:pt>
                <c:pt idx="3507">
                  <c:v>0.99991140070245876</c:v>
                </c:pt>
                <c:pt idx="3508">
                  <c:v>0.99986474640707379</c:v>
                </c:pt>
                <c:pt idx="3509">
                  <c:v>0.99980822443237427</c:v>
                </c:pt>
                <c:pt idx="3510">
                  <c:v>0.99974183533617689</c:v>
                </c:pt>
                <c:pt idx="3511">
                  <c:v>0.99966557977367698</c:v>
                </c:pt>
                <c:pt idx="3512">
                  <c:v>0.99957945849772534</c:v>
                </c:pt>
                <c:pt idx="3513">
                  <c:v>0.99948347235740265</c:v>
                </c:pt>
                <c:pt idx="3514">
                  <c:v>0.99937762230084903</c:v>
                </c:pt>
                <c:pt idx="3515">
                  <c:v>0.99926190937241743</c:v>
                </c:pt>
                <c:pt idx="3516">
                  <c:v>0.99913633471407637</c:v>
                </c:pt>
                <c:pt idx="3517">
                  <c:v>0.99900089956512816</c:v>
                </c:pt>
                <c:pt idx="3518">
                  <c:v>0.99885560526218053</c:v>
                </c:pt>
                <c:pt idx="3519">
                  <c:v>0.99870045323915169</c:v>
                </c:pt>
                <c:pt idx="3520">
                  <c:v>0.99853544502723235</c:v>
                </c:pt>
                <c:pt idx="3521">
                  <c:v>0.99836058225489221</c:v>
                </c:pt>
                <c:pt idx="3522">
                  <c:v>0.99817586664813918</c:v>
                </c:pt>
                <c:pt idx="3523">
                  <c:v>0.9979813000290827</c:v>
                </c:pt>
                <c:pt idx="3524">
                  <c:v>0.99777688431875922</c:v>
                </c:pt>
                <c:pt idx="3525">
                  <c:v>0.99756262153425901</c:v>
                </c:pt>
                <c:pt idx="3526">
                  <c:v>0.99733851379014538</c:v>
                </c:pt>
                <c:pt idx="3527">
                  <c:v>0.99710456329814867</c:v>
                </c:pt>
                <c:pt idx="3528">
                  <c:v>0.99686077236711923</c:v>
                </c:pt>
                <c:pt idx="3529">
                  <c:v>0.99660714340304102</c:v>
                </c:pt>
                <c:pt idx="3530">
                  <c:v>0.99634367890897824</c:v>
                </c:pt>
                <c:pt idx="3531">
                  <c:v>0.99607038148534977</c:v>
                </c:pt>
                <c:pt idx="3532">
                  <c:v>0.99578725382847944</c:v>
                </c:pt>
                <c:pt idx="3533">
                  <c:v>0.99549429873341533</c:v>
                </c:pt>
                <c:pt idx="3534">
                  <c:v>0.99519151909104431</c:v>
                </c:pt>
                <c:pt idx="3535">
                  <c:v>0.99487891788950611</c:v>
                </c:pt>
                <c:pt idx="3536">
                  <c:v>0.99455649821386638</c:v>
                </c:pt>
                <c:pt idx="3537">
                  <c:v>0.99422426324608559</c:v>
                </c:pt>
                <c:pt idx="3538">
                  <c:v>0.99388221626500595</c:v>
                </c:pt>
                <c:pt idx="3539">
                  <c:v>0.99353036064628064</c:v>
                </c:pt>
                <c:pt idx="3540">
                  <c:v>0.99316869986238687</c:v>
                </c:pt>
                <c:pt idx="3541">
                  <c:v>0.99279723748283866</c:v>
                </c:pt>
                <c:pt idx="3542">
                  <c:v>0.99241597717275443</c:v>
                </c:pt>
                <c:pt idx="3543">
                  <c:v>0.99202492269565423</c:v>
                </c:pt>
                <c:pt idx="3544">
                  <c:v>0.99162407791057028</c:v>
                </c:pt>
                <c:pt idx="3545">
                  <c:v>0.99121344677344303</c:v>
                </c:pt>
                <c:pt idx="3546">
                  <c:v>0.99079303333679403</c:v>
                </c:pt>
                <c:pt idx="3547">
                  <c:v>0.99036284174970868</c:v>
                </c:pt>
                <c:pt idx="3548">
                  <c:v>0.98992287625773423</c:v>
                </c:pt>
                <c:pt idx="3549">
                  <c:v>0.9894731412029063</c:v>
                </c:pt>
                <c:pt idx="3550">
                  <c:v>0.98901364102365219</c:v>
                </c:pt>
                <c:pt idx="3551">
                  <c:v>0.98854438025509062</c:v>
                </c:pt>
                <c:pt idx="3552">
                  <c:v>0.98806536352750363</c:v>
                </c:pt>
                <c:pt idx="3553">
                  <c:v>0.98757659556915489</c:v>
                </c:pt>
                <c:pt idx="3554">
                  <c:v>0.98707808120342722</c:v>
                </c:pt>
                <c:pt idx="3555">
                  <c:v>0.98656982535016524</c:v>
                </c:pt>
                <c:pt idx="3556">
                  <c:v>0.9860518330253667</c:v>
                </c:pt>
                <c:pt idx="3557">
                  <c:v>0.98552410934106682</c:v>
                </c:pt>
                <c:pt idx="3558">
                  <c:v>0.9849866595054273</c:v>
                </c:pt>
                <c:pt idx="3559">
                  <c:v>0.98443948882250654</c:v>
                </c:pt>
                <c:pt idx="3560">
                  <c:v>0.98388260269264805</c:v>
                </c:pt>
                <c:pt idx="3561">
                  <c:v>0.9833160066109079</c:v>
                </c:pt>
                <c:pt idx="3562">
                  <c:v>0.98273970616989115</c:v>
                </c:pt>
                <c:pt idx="3563">
                  <c:v>0.98215370705681815</c:v>
                </c:pt>
                <c:pt idx="3564">
                  <c:v>0.98155801505492946</c:v>
                </c:pt>
                <c:pt idx="3565">
                  <c:v>0.98095263604311489</c:v>
                </c:pt>
                <c:pt idx="3566">
                  <c:v>0.98033757599587801</c:v>
                </c:pt>
                <c:pt idx="3567">
                  <c:v>0.97971284098324796</c:v>
                </c:pt>
                <c:pt idx="3568">
                  <c:v>0.97907843717073517</c:v>
                </c:pt>
                <c:pt idx="3569">
                  <c:v>0.97843437081929585</c:v>
                </c:pt>
                <c:pt idx="3570">
                  <c:v>0.97778064828549149</c:v>
                </c:pt>
                <c:pt idx="3571">
                  <c:v>0.97711727602010123</c:v>
                </c:pt>
                <c:pt idx="3572">
                  <c:v>0.9764442605707816</c:v>
                </c:pt>
                <c:pt idx="3573">
                  <c:v>0.97576160857924776</c:v>
                </c:pt>
                <c:pt idx="3574">
                  <c:v>0.97506932678261704</c:v>
                </c:pt>
                <c:pt idx="3575">
                  <c:v>0.97436742201301052</c:v>
                </c:pt>
                <c:pt idx="3576">
                  <c:v>0.97365590119754508</c:v>
                </c:pt>
                <c:pt idx="3577">
                  <c:v>0.97293477135824413</c:v>
                </c:pt>
                <c:pt idx="3578">
                  <c:v>0.97220403961191504</c:v>
                </c:pt>
                <c:pt idx="3579">
                  <c:v>0.97146371317018321</c:v>
                </c:pt>
                <c:pt idx="3580">
                  <c:v>0.97071379933961666</c:v>
                </c:pt>
                <c:pt idx="3581">
                  <c:v>0.96995430552029471</c:v>
                </c:pt>
                <c:pt idx="3582">
                  <c:v>0.96918523920848443</c:v>
                </c:pt>
                <c:pt idx="3583">
                  <c:v>0.96840660799387579</c:v>
                </c:pt>
                <c:pt idx="3584">
                  <c:v>0.96761841956073869</c:v>
                </c:pt>
                <c:pt idx="3585">
                  <c:v>0.96682068168775559</c:v>
                </c:pt>
                <c:pt idx="3586">
                  <c:v>0.96601340224780896</c:v>
                </c:pt>
                <c:pt idx="3587">
                  <c:v>0.9651965892079285</c:v>
                </c:pt>
                <c:pt idx="3588">
                  <c:v>0.96437025062927328</c:v>
                </c:pt>
                <c:pt idx="3589">
                  <c:v>0.96353439466723823</c:v>
                </c:pt>
                <c:pt idx="3590">
                  <c:v>0.96268902957014602</c:v>
                </c:pt>
                <c:pt idx="3591">
                  <c:v>0.96183416368163277</c:v>
                </c:pt>
                <c:pt idx="3592">
                  <c:v>0.96096980543820953</c:v>
                </c:pt>
                <c:pt idx="3593">
                  <c:v>0.96009596337016356</c:v>
                </c:pt>
                <c:pt idx="3594">
                  <c:v>0.95921264610148749</c:v>
                </c:pt>
                <c:pt idx="3595">
                  <c:v>0.95831986234966737</c:v>
                </c:pt>
                <c:pt idx="3596">
                  <c:v>0.95741762092557647</c:v>
                </c:pt>
                <c:pt idx="3597">
                  <c:v>0.95650593073344037</c:v>
                </c:pt>
                <c:pt idx="3598">
                  <c:v>0.95558480077078356</c:v>
                </c:pt>
                <c:pt idx="3599">
                  <c:v>0.95465424012844702</c:v>
                </c:pt>
                <c:pt idx="3600">
                  <c:v>0.95371425798942255</c:v>
                </c:pt>
                <c:pt idx="3601">
                  <c:v>0.95276486363116686</c:v>
                </c:pt>
                <c:pt idx="3602">
                  <c:v>0.95180606642298704</c:v>
                </c:pt>
                <c:pt idx="3603">
                  <c:v>0.95083787582729451</c:v>
                </c:pt>
                <c:pt idx="3604">
                  <c:v>0.94986030139918154</c:v>
                </c:pt>
                <c:pt idx="3605">
                  <c:v>0.94887335278633234</c:v>
                </c:pt>
                <c:pt idx="3606">
                  <c:v>0.94787703972891757</c:v>
                </c:pt>
                <c:pt idx="3607">
                  <c:v>0.94687137205962935</c:v>
                </c:pt>
                <c:pt idx="3608">
                  <c:v>0.94585635970338067</c:v>
                </c:pt>
                <c:pt idx="3609">
                  <c:v>0.94483201267762418</c:v>
                </c:pt>
                <c:pt idx="3610">
                  <c:v>0.94379834109083172</c:v>
                </c:pt>
                <c:pt idx="3611">
                  <c:v>0.94275535514516307</c:v>
                </c:pt>
                <c:pt idx="3612">
                  <c:v>0.94170306513353241</c:v>
                </c:pt>
                <c:pt idx="3613">
                  <c:v>0.94064148144107518</c:v>
                </c:pt>
                <c:pt idx="3614">
                  <c:v>0.93957061454454704</c:v>
                </c:pt>
                <c:pt idx="3615">
                  <c:v>0.93849047501230642</c:v>
                </c:pt>
                <c:pt idx="3616">
                  <c:v>0.93740107350433211</c:v>
                </c:pt>
                <c:pt idx="3617">
                  <c:v>0.93630242077192272</c:v>
                </c:pt>
                <c:pt idx="3618">
                  <c:v>0.93519452765792666</c:v>
                </c:pt>
                <c:pt idx="3619">
                  <c:v>0.93407740509539905</c:v>
                </c:pt>
                <c:pt idx="3620">
                  <c:v>0.93295106411004014</c:v>
                </c:pt>
                <c:pt idx="3621">
                  <c:v>0.93181551581743893</c:v>
                </c:pt>
                <c:pt idx="3622">
                  <c:v>0.93067077142432764</c:v>
                </c:pt>
                <c:pt idx="3623">
                  <c:v>0.92951684222822839</c:v>
                </c:pt>
                <c:pt idx="3624">
                  <c:v>0.92835373961725853</c:v>
                </c:pt>
                <c:pt idx="3625">
                  <c:v>0.92718147507014892</c:v>
                </c:pt>
                <c:pt idx="3626">
                  <c:v>0.92600006015592518</c:v>
                </c:pt>
                <c:pt idx="3627">
                  <c:v>0.92480950653403193</c:v>
                </c:pt>
                <c:pt idx="3628">
                  <c:v>0.92360982595431484</c:v>
                </c:pt>
                <c:pt idx="3629">
                  <c:v>0.92240103025564213</c:v>
                </c:pt>
                <c:pt idx="3630">
                  <c:v>0.92118313136843211</c:v>
                </c:pt>
                <c:pt idx="3631">
                  <c:v>0.91995614131186054</c:v>
                </c:pt>
                <c:pt idx="3632">
                  <c:v>0.91872007219515106</c:v>
                </c:pt>
                <c:pt idx="3633">
                  <c:v>0.91747493621704468</c:v>
                </c:pt>
                <c:pt idx="3634">
                  <c:v>0.91622074566583567</c:v>
                </c:pt>
                <c:pt idx="3635">
                  <c:v>0.91495751291914107</c:v>
                </c:pt>
                <c:pt idx="3636">
                  <c:v>0.91368525044383087</c:v>
                </c:pt>
                <c:pt idx="3637">
                  <c:v>0.91240397079583291</c:v>
                </c:pt>
                <c:pt idx="3638">
                  <c:v>0.91111368662045145</c:v>
                </c:pt>
                <c:pt idx="3639">
                  <c:v>0.90981441065068824</c:v>
                </c:pt>
                <c:pt idx="3640">
                  <c:v>0.90850615570989302</c:v>
                </c:pt>
                <c:pt idx="3641">
                  <c:v>0.9071889347090073</c:v>
                </c:pt>
                <c:pt idx="3642">
                  <c:v>0.90586276064772997</c:v>
                </c:pt>
                <c:pt idx="3643">
                  <c:v>0.9045276466140233</c:v>
                </c:pt>
                <c:pt idx="3644">
                  <c:v>0.90318360578423607</c:v>
                </c:pt>
                <c:pt idx="3645">
                  <c:v>0.90183065142264429</c:v>
                </c:pt>
                <c:pt idx="3646">
                  <c:v>0.90046879688161041</c:v>
                </c:pt>
                <c:pt idx="3647">
                  <c:v>0.89909805560156519</c:v>
                </c:pt>
                <c:pt idx="3648">
                  <c:v>0.8977184411095771</c:v>
                </c:pt>
                <c:pt idx="3649">
                  <c:v>0.89632996702186096</c:v>
                </c:pt>
                <c:pt idx="3650">
                  <c:v>0.89493264704103903</c:v>
                </c:pt>
                <c:pt idx="3651">
                  <c:v>0.89352649495727243</c:v>
                </c:pt>
                <c:pt idx="3652">
                  <c:v>0.89211152464788956</c:v>
                </c:pt>
                <c:pt idx="3653">
                  <c:v>0.89068775007728007</c:v>
                </c:pt>
                <c:pt idx="3654">
                  <c:v>0.88925518529666547</c:v>
                </c:pt>
                <c:pt idx="3655">
                  <c:v>0.88781384444406375</c:v>
                </c:pt>
                <c:pt idx="3656">
                  <c:v>0.8863637417440593</c:v>
                </c:pt>
                <c:pt idx="3657">
                  <c:v>0.88490489150805074</c:v>
                </c:pt>
                <c:pt idx="3658">
                  <c:v>0.883437308132625</c:v>
                </c:pt>
                <c:pt idx="3659">
                  <c:v>0.88196100610219019</c:v>
                </c:pt>
                <c:pt idx="3660">
                  <c:v>0.88047599998613091</c:v>
                </c:pt>
                <c:pt idx="3661">
                  <c:v>0.87898230443993863</c:v>
                </c:pt>
                <c:pt idx="3662">
                  <c:v>0.87747993420501802</c:v>
                </c:pt>
                <c:pt idx="3663">
                  <c:v>0.87596890410817418</c:v>
                </c:pt>
                <c:pt idx="3664">
                  <c:v>0.87444922906185962</c:v>
                </c:pt>
                <c:pt idx="3665">
                  <c:v>0.87292092406375099</c:v>
                </c:pt>
                <c:pt idx="3666">
                  <c:v>0.87138400419669548</c:v>
                </c:pt>
                <c:pt idx="3667">
                  <c:v>0.86983848462883451</c:v>
                </c:pt>
                <c:pt idx="3668">
                  <c:v>0.86828438061217283</c:v>
                </c:pt>
                <c:pt idx="3669">
                  <c:v>0.86672170748494592</c:v>
                </c:pt>
                <c:pt idx="3670">
                  <c:v>0.86515048066893452</c:v>
                </c:pt>
                <c:pt idx="3671">
                  <c:v>0.86357071567061272</c:v>
                </c:pt>
                <c:pt idx="3672">
                  <c:v>0.86198242808067127</c:v>
                </c:pt>
                <c:pt idx="3673">
                  <c:v>0.86038563357398201</c:v>
                </c:pt>
                <c:pt idx="3674">
                  <c:v>0.85878034790931546</c:v>
                </c:pt>
                <c:pt idx="3675">
                  <c:v>0.85716658692923398</c:v>
                </c:pt>
                <c:pt idx="3676">
                  <c:v>0.85554436656023436</c:v>
                </c:pt>
                <c:pt idx="3677">
                  <c:v>0.85391370281133328</c:v>
                </c:pt>
                <c:pt idx="3678">
                  <c:v>0.85227461177629382</c:v>
                </c:pt>
                <c:pt idx="3679">
                  <c:v>0.85062710963097543</c:v>
                </c:pt>
                <c:pt idx="3680">
                  <c:v>0.84897121263478248</c:v>
                </c:pt>
                <c:pt idx="3681">
                  <c:v>0.84730693712963956</c:v>
                </c:pt>
                <c:pt idx="3682">
                  <c:v>0.84563429954038016</c:v>
                </c:pt>
                <c:pt idx="3683">
                  <c:v>0.84395331637425175</c:v>
                </c:pt>
                <c:pt idx="3684">
                  <c:v>0.84226400422091607</c:v>
                </c:pt>
                <c:pt idx="3685">
                  <c:v>0.84056637975223691</c:v>
                </c:pt>
                <c:pt idx="3686">
                  <c:v>0.8388604597223156</c:v>
                </c:pt>
                <c:pt idx="3687">
                  <c:v>0.83714626096618316</c:v>
                </c:pt>
                <c:pt idx="3688">
                  <c:v>0.8354238004019563</c:v>
                </c:pt>
                <c:pt idx="3689">
                  <c:v>0.83369309502850486</c:v>
                </c:pt>
                <c:pt idx="3690">
                  <c:v>0.83195416192608784</c:v>
                </c:pt>
                <c:pt idx="3691">
                  <c:v>0.83020701825631826</c:v>
                </c:pt>
                <c:pt idx="3692">
                  <c:v>0.82845168126166835</c:v>
                </c:pt>
                <c:pt idx="3693">
                  <c:v>0.82668816826575198</c:v>
                </c:pt>
                <c:pt idx="3694">
                  <c:v>0.82491649667258315</c:v>
                </c:pt>
                <c:pt idx="3695">
                  <c:v>0.8231366839668578</c:v>
                </c:pt>
                <c:pt idx="3696">
                  <c:v>0.82134874771377797</c:v>
                </c:pt>
                <c:pt idx="3697">
                  <c:v>0.81955270555788529</c:v>
                </c:pt>
                <c:pt idx="3698">
                  <c:v>0.81774857522489819</c:v>
                </c:pt>
                <c:pt idx="3699">
                  <c:v>0.81593637451976897</c:v>
                </c:pt>
                <c:pt idx="3700">
                  <c:v>0.81411612132696587</c:v>
                </c:pt>
                <c:pt idx="3701">
                  <c:v>0.81228783361065038</c:v>
                </c:pt>
                <c:pt idx="3702">
                  <c:v>0.81045152941428789</c:v>
                </c:pt>
                <c:pt idx="3703">
                  <c:v>0.80860722686025921</c:v>
                </c:pt>
                <c:pt idx="3704">
                  <c:v>0.80675494415007276</c:v>
                </c:pt>
                <c:pt idx="3705">
                  <c:v>0.80489469956422299</c:v>
                </c:pt>
                <c:pt idx="3706">
                  <c:v>0.80302651146074144</c:v>
                </c:pt>
                <c:pt idx="3707">
                  <c:v>0.80115039827745871</c:v>
                </c:pt>
                <c:pt idx="3708">
                  <c:v>0.79926637852960103</c:v>
                </c:pt>
                <c:pt idx="3709">
                  <c:v>0.79737447081056811</c:v>
                </c:pt>
                <c:pt idx="3710">
                  <c:v>0.79547469379157931</c:v>
                </c:pt>
                <c:pt idx="3711">
                  <c:v>0.79356706622163853</c:v>
                </c:pt>
                <c:pt idx="3712">
                  <c:v>0.79165160692703973</c:v>
                </c:pt>
                <c:pt idx="3713">
                  <c:v>0.78972833481161364</c:v>
                </c:pt>
                <c:pt idx="3714">
                  <c:v>0.78779726885605683</c:v>
                </c:pt>
                <c:pt idx="3715">
                  <c:v>0.78585842811832018</c:v>
                </c:pt>
                <c:pt idx="3716">
                  <c:v>0.78391183173223089</c:v>
                </c:pt>
                <c:pt idx="3717">
                  <c:v>0.781957498909436</c:v>
                </c:pt>
                <c:pt idx="3718">
                  <c:v>0.77999544893699901</c:v>
                </c:pt>
                <c:pt idx="3719">
                  <c:v>0.7780257011784607</c:v>
                </c:pt>
                <c:pt idx="3720">
                  <c:v>0.77604827507327301</c:v>
                </c:pt>
                <c:pt idx="3721">
                  <c:v>0.77406319013672897</c:v>
                </c:pt>
                <c:pt idx="3722">
                  <c:v>0.77207046595957329</c:v>
                </c:pt>
                <c:pt idx="3723">
                  <c:v>0.77007012220810911</c:v>
                </c:pt>
                <c:pt idx="3724">
                  <c:v>0.76806217862370274</c:v>
                </c:pt>
                <c:pt idx="3725">
                  <c:v>0.76604665502303126</c:v>
                </c:pt>
                <c:pt idx="3726">
                  <c:v>0.76402357129666842</c:v>
                </c:pt>
                <c:pt idx="3727">
                  <c:v>0.76199294741110013</c:v>
                </c:pt>
                <c:pt idx="3728">
                  <c:v>0.75995480340631993</c:v>
                </c:pt>
                <c:pt idx="3729">
                  <c:v>0.75790915939689052</c:v>
                </c:pt>
                <c:pt idx="3730">
                  <c:v>0.75585603557123571</c:v>
                </c:pt>
                <c:pt idx="3731">
                  <c:v>0.75379545219171229</c:v>
                </c:pt>
                <c:pt idx="3732">
                  <c:v>0.75172742959414951</c:v>
                </c:pt>
                <c:pt idx="3733">
                  <c:v>0.74965198818802681</c:v>
                </c:pt>
                <c:pt idx="3734">
                  <c:v>0.74756914845604883</c:v>
                </c:pt>
                <c:pt idx="3735">
                  <c:v>0.74547893095308571</c:v>
                </c:pt>
                <c:pt idx="3736">
                  <c:v>0.74338135630829361</c:v>
                </c:pt>
                <c:pt idx="3737">
                  <c:v>0.74127644522239289</c:v>
                </c:pt>
                <c:pt idx="3738">
                  <c:v>0.73916421846872893</c:v>
                </c:pt>
                <c:pt idx="3739">
                  <c:v>0.73704469689298946</c:v>
                </c:pt>
                <c:pt idx="3740">
                  <c:v>0.73491790141267355</c:v>
                </c:pt>
                <c:pt idx="3741">
                  <c:v>0.73278385301723425</c:v>
                </c:pt>
                <c:pt idx="3742">
                  <c:v>0.73064257276761813</c:v>
                </c:pt>
                <c:pt idx="3743">
                  <c:v>0.72849408179608899</c:v>
                </c:pt>
                <c:pt idx="3744">
                  <c:v>0.72633840130636951</c:v>
                </c:pt>
                <c:pt idx="3745">
                  <c:v>0.7241755525722976</c:v>
                </c:pt>
                <c:pt idx="3746">
                  <c:v>0.72200555693970003</c:v>
                </c:pt>
                <c:pt idx="3747">
                  <c:v>0.71982843582398914</c:v>
                </c:pt>
                <c:pt idx="3748">
                  <c:v>0.717644210711329</c:v>
                </c:pt>
                <c:pt idx="3749">
                  <c:v>0.7154529031578224</c:v>
                </c:pt>
                <c:pt idx="3750">
                  <c:v>0.71325453478944079</c:v>
                </c:pt>
                <c:pt idx="3751">
                  <c:v>0.71104912730202352</c:v>
                </c:pt>
                <c:pt idx="3752">
                  <c:v>0.70883670246071284</c:v>
                </c:pt>
                <c:pt idx="3753">
                  <c:v>0.70661728209991848</c:v>
                </c:pt>
                <c:pt idx="3754">
                  <c:v>0.70439088812345896</c:v>
                </c:pt>
                <c:pt idx="3755">
                  <c:v>0.70215754250290063</c:v>
                </c:pt>
                <c:pt idx="3756">
                  <c:v>0.69991726727989012</c:v>
                </c:pt>
                <c:pt idx="3757">
                  <c:v>0.69767008456343316</c:v>
                </c:pt>
                <c:pt idx="3758">
                  <c:v>0.69541601653106067</c:v>
                </c:pt>
                <c:pt idx="3759">
                  <c:v>0.69315508542819282</c:v>
                </c:pt>
                <c:pt idx="3760">
                  <c:v>0.69088731356799771</c:v>
                </c:pt>
                <c:pt idx="3761">
                  <c:v>0.68861272333114365</c:v>
                </c:pt>
                <c:pt idx="3762">
                  <c:v>0.68633133716558758</c:v>
                </c:pt>
                <c:pt idx="3763">
                  <c:v>0.68404317758653921</c:v>
                </c:pt>
                <c:pt idx="3764">
                  <c:v>0.68174826717533055</c:v>
                </c:pt>
                <c:pt idx="3765">
                  <c:v>0.67944662858104155</c:v>
                </c:pt>
                <c:pt idx="3766">
                  <c:v>0.6771382845183439</c:v>
                </c:pt>
                <c:pt idx="3767">
                  <c:v>0.67482325776838503</c:v>
                </c:pt>
                <c:pt idx="3768">
                  <c:v>0.67250157117811649</c:v>
                </c:pt>
                <c:pt idx="3769">
                  <c:v>0.67017324766036457</c:v>
                </c:pt>
                <c:pt idx="3770">
                  <c:v>0.6678383101933707</c:v>
                </c:pt>
                <c:pt idx="3771">
                  <c:v>0.66549678182061534</c:v>
                </c:pt>
                <c:pt idx="3772">
                  <c:v>0.66314868565074636</c:v>
                </c:pt>
                <c:pt idx="3773">
                  <c:v>0.66079404485729742</c:v>
                </c:pt>
                <c:pt idx="3774">
                  <c:v>0.65843288267769751</c:v>
                </c:pt>
                <c:pt idx="3775">
                  <c:v>0.65606522241489706</c:v>
                </c:pt>
                <c:pt idx="3776">
                  <c:v>0.65369108743510618</c:v>
                </c:pt>
                <c:pt idx="3777">
                  <c:v>0.65131050116874856</c:v>
                </c:pt>
                <c:pt idx="3778">
                  <c:v>0.64892348710986103</c:v>
                </c:pt>
                <c:pt idx="3779">
                  <c:v>0.64653006881588126</c:v>
                </c:pt>
                <c:pt idx="3780">
                  <c:v>0.64413026990750644</c:v>
                </c:pt>
                <c:pt idx="3781">
                  <c:v>0.64172411406844598</c:v>
                </c:pt>
                <c:pt idx="3782">
                  <c:v>0.63931162504503281</c:v>
                </c:pt>
                <c:pt idx="3783">
                  <c:v>0.63689282664625857</c:v>
                </c:pt>
                <c:pt idx="3784">
                  <c:v>0.63446774274289008</c:v>
                </c:pt>
                <c:pt idx="3785">
                  <c:v>0.6320363972685652</c:v>
                </c:pt>
                <c:pt idx="3786">
                  <c:v>0.62959881421806052</c:v>
                </c:pt>
                <c:pt idx="3787">
                  <c:v>0.62715501764803439</c:v>
                </c:pt>
                <c:pt idx="3788">
                  <c:v>0.62470503167621327</c:v>
                </c:pt>
                <c:pt idx="3789">
                  <c:v>0.62224888048163962</c:v>
                </c:pt>
                <c:pt idx="3790">
                  <c:v>0.61978658830403555</c:v>
                </c:pt>
                <c:pt idx="3791">
                  <c:v>0.61731817944387357</c:v>
                </c:pt>
                <c:pt idx="3792">
                  <c:v>0.61484367826202313</c:v>
                </c:pt>
                <c:pt idx="3793">
                  <c:v>0.61236310917886727</c:v>
                </c:pt>
                <c:pt idx="3794">
                  <c:v>0.60987649667571597</c:v>
                </c:pt>
                <c:pt idx="3795">
                  <c:v>0.60738386529282729</c:v>
                </c:pt>
                <c:pt idx="3796">
                  <c:v>0.60488523962993745</c:v>
                </c:pt>
                <c:pt idx="3797">
                  <c:v>0.60238064434608407</c:v>
                </c:pt>
                <c:pt idx="3798">
                  <c:v>0.59987010415918196</c:v>
                </c:pt>
                <c:pt idx="3799">
                  <c:v>0.59735364384567013</c:v>
                </c:pt>
                <c:pt idx="3800">
                  <c:v>0.59483128824065279</c:v>
                </c:pt>
                <c:pt idx="3801">
                  <c:v>0.59230306223726314</c:v>
                </c:pt>
                <c:pt idx="3802">
                  <c:v>0.58976899078666389</c:v>
                </c:pt>
                <c:pt idx="3803">
                  <c:v>0.58722909889733965</c:v>
                </c:pt>
                <c:pt idx="3804">
                  <c:v>0.58468341163580462</c:v>
                </c:pt>
                <c:pt idx="3805">
                  <c:v>0.58213195412547103</c:v>
                </c:pt>
                <c:pt idx="3806">
                  <c:v>0.57957475154664939</c:v>
                </c:pt>
                <c:pt idx="3807">
                  <c:v>0.57701182913637195</c:v>
                </c:pt>
                <c:pt idx="3808">
                  <c:v>0.5744432121882509</c:v>
                </c:pt>
                <c:pt idx="3809">
                  <c:v>0.57186892605194872</c:v>
                </c:pt>
                <c:pt idx="3810">
                  <c:v>0.56928899613310724</c:v>
                </c:pt>
                <c:pt idx="3811">
                  <c:v>0.56670344789310034</c:v>
                </c:pt>
                <c:pt idx="3812">
                  <c:v>0.56411230684896319</c:v>
                </c:pt>
                <c:pt idx="3813">
                  <c:v>0.56151559857212019</c:v>
                </c:pt>
                <c:pt idx="3814">
                  <c:v>0.55891334869011622</c:v>
                </c:pt>
                <c:pt idx="3815">
                  <c:v>0.55630558288435561</c:v>
                </c:pt>
                <c:pt idx="3816">
                  <c:v>0.55369232689091397</c:v>
                </c:pt>
                <c:pt idx="3817">
                  <c:v>0.55107360650011494</c:v>
                </c:pt>
                <c:pt idx="3818">
                  <c:v>0.54844944755607061</c:v>
                </c:pt>
                <c:pt idx="3819">
                  <c:v>0.54581987595664561</c:v>
                </c:pt>
                <c:pt idx="3820">
                  <c:v>0.54318491765324584</c:v>
                </c:pt>
                <c:pt idx="3821">
                  <c:v>0.54054459865028781</c:v>
                </c:pt>
                <c:pt idx="3822">
                  <c:v>0.53789894500473956</c:v>
                </c:pt>
                <c:pt idx="3823">
                  <c:v>0.53524798282710995</c:v>
                </c:pt>
                <c:pt idx="3824">
                  <c:v>0.53259173827954032</c:v>
                </c:pt>
                <c:pt idx="3825">
                  <c:v>0.52993023757658209</c:v>
                </c:pt>
                <c:pt idx="3826">
                  <c:v>0.52726350698459601</c:v>
                </c:pt>
                <c:pt idx="3827">
                  <c:v>0.52459157282164592</c:v>
                </c:pt>
                <c:pt idx="3828">
                  <c:v>0.52191446145700404</c:v>
                </c:pt>
                <c:pt idx="3829">
                  <c:v>0.51923219931122178</c:v>
                </c:pt>
                <c:pt idx="3830">
                  <c:v>0.5165448128554937</c:v>
                </c:pt>
                <c:pt idx="3831">
                  <c:v>0.51385232861186914</c:v>
                </c:pt>
                <c:pt idx="3832">
                  <c:v>0.51115477315201574</c:v>
                </c:pt>
                <c:pt idx="3833">
                  <c:v>0.5084521730987035</c:v>
                </c:pt>
                <c:pt idx="3834">
                  <c:v>0.50574455512361349</c:v>
                </c:pt>
                <c:pt idx="3835">
                  <c:v>0.50303194594843414</c:v>
                </c:pt>
                <c:pt idx="3836">
                  <c:v>0.50031437234387088</c:v>
                </c:pt>
                <c:pt idx="3837">
                  <c:v>0.49759186112964637</c:v>
                </c:pt>
                <c:pt idx="3838">
                  <c:v>0.49486443917432416</c:v>
                </c:pt>
                <c:pt idx="3839">
                  <c:v>0.49213213339488421</c:v>
                </c:pt>
                <c:pt idx="3840">
                  <c:v>0.48939497075647564</c:v>
                </c:pt>
                <c:pt idx="3841">
                  <c:v>0.48665297827227538</c:v>
                </c:pt>
                <c:pt idx="3842">
                  <c:v>0.4839061830027106</c:v>
                </c:pt>
                <c:pt idx="3843">
                  <c:v>0.48115461205630705</c:v>
                </c:pt>
                <c:pt idx="3844">
                  <c:v>0.4783982925882399</c:v>
                </c:pt>
                <c:pt idx="3845">
                  <c:v>0.47563725180065192</c:v>
                </c:pt>
                <c:pt idx="3846">
                  <c:v>0.47287151694233542</c:v>
                </c:pt>
                <c:pt idx="3847">
                  <c:v>0.47010111530830812</c:v>
                </c:pt>
                <c:pt idx="3848">
                  <c:v>0.46732607423977779</c:v>
                </c:pt>
                <c:pt idx="3849">
                  <c:v>0.46454642112354155</c:v>
                </c:pt>
                <c:pt idx="3850">
                  <c:v>0.46176218339226854</c:v>
                </c:pt>
                <c:pt idx="3851">
                  <c:v>0.45897338852322761</c:v>
                </c:pt>
                <c:pt idx="3852">
                  <c:v>0.45618006403948891</c:v>
                </c:pt>
                <c:pt idx="3853">
                  <c:v>0.45338223750819234</c:v>
                </c:pt>
                <c:pt idx="3854">
                  <c:v>0.45057993654121897</c:v>
                </c:pt>
                <c:pt idx="3855">
                  <c:v>0.44777318879448397</c:v>
                </c:pt>
                <c:pt idx="3856">
                  <c:v>0.44496202196779566</c:v>
                </c:pt>
                <c:pt idx="3857">
                  <c:v>0.44214646380467854</c:v>
                </c:pt>
                <c:pt idx="3858">
                  <c:v>0.43932654209180783</c:v>
                </c:pt>
                <c:pt idx="3859">
                  <c:v>0.43650228465908036</c:v>
                </c:pt>
                <c:pt idx="3860">
                  <c:v>0.43367371937929627</c:v>
                </c:pt>
                <c:pt idx="3861">
                  <c:v>0.43084087416716971</c:v>
                </c:pt>
                <c:pt idx="3862">
                  <c:v>0.4280037769805301</c:v>
                </c:pt>
                <c:pt idx="3863">
                  <c:v>0.42516245581852008</c:v>
                </c:pt>
                <c:pt idx="3864">
                  <c:v>0.42231693872226678</c:v>
                </c:pt>
                <c:pt idx="3865">
                  <c:v>0.41946725377413985</c:v>
                </c:pt>
                <c:pt idx="3866">
                  <c:v>0.41661342909775129</c:v>
                </c:pt>
                <c:pt idx="3867">
                  <c:v>0.41375549285760199</c:v>
                </c:pt>
                <c:pt idx="3868">
                  <c:v>0.41089347325858727</c:v>
                </c:pt>
                <c:pt idx="3869">
                  <c:v>0.40802739854620856</c:v>
                </c:pt>
                <c:pt idx="3870">
                  <c:v>0.40515729700544278</c:v>
                </c:pt>
                <c:pt idx="3871">
                  <c:v>0.4022831969616964</c:v>
                </c:pt>
                <c:pt idx="3872">
                  <c:v>0.39940512677939183</c:v>
                </c:pt>
                <c:pt idx="3873">
                  <c:v>0.39652311486225017</c:v>
                </c:pt>
                <c:pt idx="3874">
                  <c:v>0.39363718965290245</c:v>
                </c:pt>
                <c:pt idx="3875">
                  <c:v>0.39074737963250089</c:v>
                </c:pt>
                <c:pt idx="3876">
                  <c:v>0.38785371332078955</c:v>
                </c:pt>
                <c:pt idx="3877">
                  <c:v>0.38495621927522089</c:v>
                </c:pt>
                <c:pt idx="3878">
                  <c:v>0.38205492609130909</c:v>
                </c:pt>
                <c:pt idx="3879">
                  <c:v>0.37914986240202936</c:v>
                </c:pt>
                <c:pt idx="3880">
                  <c:v>0.37624105687718168</c:v>
                </c:pt>
                <c:pt idx="3881">
                  <c:v>0.37332853822416845</c:v>
                </c:pt>
                <c:pt idx="3882">
                  <c:v>0.37041233518650996</c:v>
                </c:pt>
                <c:pt idx="3883">
                  <c:v>0.36749247654426875</c:v>
                </c:pt>
                <c:pt idx="3884">
                  <c:v>0.36456899111358998</c:v>
                </c:pt>
                <c:pt idx="3885">
                  <c:v>0.3616419077463835</c:v>
                </c:pt>
                <c:pt idx="3886">
                  <c:v>0.35871125533011167</c:v>
                </c:pt>
                <c:pt idx="3887">
                  <c:v>0.35577706278733001</c:v>
                </c:pt>
                <c:pt idx="3888">
                  <c:v>0.35283935907572267</c:v>
                </c:pt>
                <c:pt idx="3889">
                  <c:v>0.3498981731876073</c:v>
                </c:pt>
                <c:pt idx="3890">
                  <c:v>0.34695353414926394</c:v>
                </c:pt>
                <c:pt idx="3891">
                  <c:v>0.34400547102167706</c:v>
                </c:pt>
                <c:pt idx="3892">
                  <c:v>0.34105401289926329</c:v>
                </c:pt>
                <c:pt idx="3893">
                  <c:v>0.33809918890990664</c:v>
                </c:pt>
                <c:pt idx="3894">
                  <c:v>0.33514102821495867</c:v>
                </c:pt>
                <c:pt idx="3895">
                  <c:v>0.33217956000842563</c:v>
                </c:pt>
                <c:pt idx="3896">
                  <c:v>0.3292148135171451</c:v>
                </c:pt>
                <c:pt idx="3897">
                  <c:v>0.32624681800018523</c:v>
                </c:pt>
                <c:pt idx="3898">
                  <c:v>0.32327560274884476</c:v>
                </c:pt>
                <c:pt idx="3899">
                  <c:v>0.32030119708587551</c:v>
                </c:pt>
                <c:pt idx="3900">
                  <c:v>0.31732363036594174</c:v>
                </c:pt>
                <c:pt idx="3901">
                  <c:v>0.31434293197459545</c:v>
                </c:pt>
                <c:pt idx="3902">
                  <c:v>0.31135913132845283</c:v>
                </c:pt>
                <c:pt idx="3903">
                  <c:v>0.30837225787459382</c:v>
                </c:pt>
                <c:pt idx="3904">
                  <c:v>0.30538234109059709</c:v>
                </c:pt>
                <c:pt idx="3905">
                  <c:v>0.30238941048393936</c:v>
                </c:pt>
                <c:pt idx="3906">
                  <c:v>0.29939349559192496</c:v>
                </c:pt>
                <c:pt idx="3907">
                  <c:v>0.29639462598126132</c:v>
                </c:pt>
                <c:pt idx="3908">
                  <c:v>0.2933928312479534</c:v>
                </c:pt>
                <c:pt idx="3909">
                  <c:v>0.29038814101645516</c:v>
                </c:pt>
                <c:pt idx="3910">
                  <c:v>0.28738058494037649</c:v>
                </c:pt>
                <c:pt idx="3911">
                  <c:v>0.28437019270128167</c:v>
                </c:pt>
                <c:pt idx="3912">
                  <c:v>0.2813569940086541</c:v>
                </c:pt>
                <c:pt idx="3913">
                  <c:v>0.27834101859996674</c:v>
                </c:pt>
                <c:pt idx="3914">
                  <c:v>0.27532229623976351</c:v>
                </c:pt>
                <c:pt idx="3915">
                  <c:v>0.27230085671994186</c:v>
                </c:pt>
                <c:pt idx="3916">
                  <c:v>0.26927672985915208</c:v>
                </c:pt>
                <c:pt idx="3917">
                  <c:v>0.26624994550251435</c:v>
                </c:pt>
                <c:pt idx="3918">
                  <c:v>0.26322053352140712</c:v>
                </c:pt>
                <c:pt idx="3919">
                  <c:v>0.26018852381304258</c:v>
                </c:pt>
                <c:pt idx="3920">
                  <c:v>0.25715394630050237</c:v>
                </c:pt>
                <c:pt idx="3921">
                  <c:v>0.25411683093206572</c:v>
                </c:pt>
                <c:pt idx="3922">
                  <c:v>0.25107720768099778</c:v>
                </c:pt>
                <c:pt idx="3923">
                  <c:v>0.24803510654544336</c:v>
                </c:pt>
                <c:pt idx="3924">
                  <c:v>0.244990557547897</c:v>
                </c:pt>
                <c:pt idx="3925">
                  <c:v>0.24194359073509672</c:v>
                </c:pt>
                <c:pt idx="3926">
                  <c:v>0.23889423617760017</c:v>
                </c:pt>
                <c:pt idx="3927">
                  <c:v>0.23584252396950173</c:v>
                </c:pt>
                <c:pt idx="3928">
                  <c:v>0.23278848422811454</c:v>
                </c:pt>
                <c:pt idx="3929">
                  <c:v>0.2297321470939705</c:v>
                </c:pt>
                <c:pt idx="3930">
                  <c:v>0.22667354273000734</c:v>
                </c:pt>
                <c:pt idx="3931">
                  <c:v>0.22361270132163943</c:v>
                </c:pt>
                <c:pt idx="3932">
                  <c:v>0.22054965307633367</c:v>
                </c:pt>
                <c:pt idx="3933">
                  <c:v>0.21748442822346797</c:v>
                </c:pt>
                <c:pt idx="3934">
                  <c:v>0.21441705701358935</c:v>
                </c:pt>
                <c:pt idx="3935">
                  <c:v>0.21134756971883784</c:v>
                </c:pt>
                <c:pt idx="3936">
                  <c:v>0.20827599663192167</c:v>
                </c:pt>
                <c:pt idx="3937">
                  <c:v>0.20520236806625863</c:v>
                </c:pt>
                <c:pt idx="3938">
                  <c:v>0.2021267143554813</c:v>
                </c:pt>
                <c:pt idx="3939">
                  <c:v>0.19904906585329568</c:v>
                </c:pt>
                <c:pt idx="3940">
                  <c:v>0.19596945293309243</c:v>
                </c:pt>
                <c:pt idx="3941">
                  <c:v>0.1928879059875582</c:v>
                </c:pt>
                <c:pt idx="3942">
                  <c:v>0.18980445542864019</c:v>
                </c:pt>
                <c:pt idx="3943">
                  <c:v>0.18671913168676871</c:v>
                </c:pt>
                <c:pt idx="3944">
                  <c:v>0.18363196521121056</c:v>
                </c:pt>
                <c:pt idx="3945">
                  <c:v>0.18054298646915024</c:v>
                </c:pt>
                <c:pt idx="3946">
                  <c:v>0.17745222594583124</c:v>
                </c:pt>
                <c:pt idx="3947">
                  <c:v>0.17435971414406126</c:v>
                </c:pt>
                <c:pt idx="3948">
                  <c:v>0.17126548158364688</c:v>
                </c:pt>
                <c:pt idx="3949">
                  <c:v>0.16816955880188816</c:v>
                </c:pt>
                <c:pt idx="3950">
                  <c:v>0.16507197635230655</c:v>
                </c:pt>
                <c:pt idx="3951">
                  <c:v>0.1619727648051395</c:v>
                </c:pt>
                <c:pt idx="3952">
                  <c:v>0.15887195474638638</c:v>
                </c:pt>
                <c:pt idx="3953">
                  <c:v>0.1557695767781265</c:v>
                </c:pt>
                <c:pt idx="3954">
                  <c:v>0.15266566151767094</c:v>
                </c:pt>
                <c:pt idx="3955">
                  <c:v>0.14956023959766859</c:v>
                </c:pt>
                <c:pt idx="3956">
                  <c:v>0.14645334166557603</c:v>
                </c:pt>
                <c:pt idx="3957">
                  <c:v>0.14334499838330403</c:v>
                </c:pt>
                <c:pt idx="3958">
                  <c:v>0.14023524042728844</c:v>
                </c:pt>
                <c:pt idx="3959">
                  <c:v>0.13712409848764184</c:v>
                </c:pt>
                <c:pt idx="3960">
                  <c:v>0.134011603268401</c:v>
                </c:pt>
                <c:pt idx="3961">
                  <c:v>0.13089778548667869</c:v>
                </c:pt>
                <c:pt idx="3962">
                  <c:v>0.12778267587291103</c:v>
                </c:pt>
                <c:pt idx="3963">
                  <c:v>0.12466630517011541</c:v>
                </c:pt>
                <c:pt idx="3964">
                  <c:v>0.12154870413378442</c:v>
                </c:pt>
                <c:pt idx="3965">
                  <c:v>0.11842990353153245</c:v>
                </c:pt>
                <c:pt idx="3966">
                  <c:v>0.11530993414295435</c:v>
                </c:pt>
                <c:pt idx="3967">
                  <c:v>0.11218882675895389</c:v>
                </c:pt>
                <c:pt idx="3968">
                  <c:v>0.1090666121818499</c:v>
                </c:pt>
                <c:pt idx="3969">
                  <c:v>0.10594332122484608</c:v>
                </c:pt>
                <c:pt idx="3970">
                  <c:v>0.10281898471164222</c:v>
                </c:pt>
                <c:pt idx="3971">
                  <c:v>9.9693633476469659E-2</c:v>
                </c:pt>
                <c:pt idx="3972">
                  <c:v>9.6567298363384346E-2</c:v>
                </c:pt>
                <c:pt idx="3973">
                  <c:v>9.3440010226337633E-2</c:v>
                </c:pt>
                <c:pt idx="3974">
                  <c:v>9.0311799928434036E-2</c:v>
                </c:pt>
                <c:pt idx="3975">
                  <c:v>8.7182698342107998E-2</c:v>
                </c:pt>
                <c:pt idx="3976">
                  <c:v>8.4052736348593726E-2</c:v>
                </c:pt>
                <c:pt idx="3977">
                  <c:v>8.0921944837289123E-2</c:v>
                </c:pt>
                <c:pt idx="3978">
                  <c:v>7.7790354706285841E-2</c:v>
                </c:pt>
                <c:pt idx="3979">
                  <c:v>7.4657996861097059E-2</c:v>
                </c:pt>
                <c:pt idx="3980">
                  <c:v>7.1524902215116884E-2</c:v>
                </c:pt>
                <c:pt idx="3981">
                  <c:v>6.8391101688878228E-2</c:v>
                </c:pt>
                <c:pt idx="3982">
                  <c:v>6.5256626209876087E-2</c:v>
                </c:pt>
                <c:pt idx="3983">
                  <c:v>6.2121506712284794E-2</c:v>
                </c:pt>
                <c:pt idx="3984">
                  <c:v>5.8985774136710689E-2</c:v>
                </c:pt>
                <c:pt idx="3985">
                  <c:v>5.584945942966197E-2</c:v>
                </c:pt>
                <c:pt idx="3986">
                  <c:v>5.2712593543513368E-2</c:v>
                </c:pt>
                <c:pt idx="3987">
                  <c:v>4.9575207436046709E-2</c:v>
                </c:pt>
                <c:pt idx="3988">
                  <c:v>4.6437332070168202E-2</c:v>
                </c:pt>
                <c:pt idx="3989">
                  <c:v>4.3298998413555036E-2</c:v>
                </c:pt>
                <c:pt idx="3990">
                  <c:v>4.0160237438584677E-2</c:v>
                </c:pt>
                <c:pt idx="3991">
                  <c:v>3.7021080121592748E-2</c:v>
                </c:pt>
                <c:pt idx="3992">
                  <c:v>3.3881557443085034E-2</c:v>
                </c:pt>
                <c:pt idx="3993">
                  <c:v>3.074170038699538E-2</c:v>
                </c:pt>
                <c:pt idx="3994">
                  <c:v>2.7601539940614955E-2</c:v>
                </c:pt>
                <c:pt idx="3995">
                  <c:v>2.446110709430957E-2</c:v>
                </c:pt>
                <c:pt idx="3996">
                  <c:v>2.1320432840883533E-2</c:v>
                </c:pt>
                <c:pt idx="3997">
                  <c:v>1.817954817589771E-2</c:v>
                </c:pt>
                <c:pt idx="3998">
                  <c:v>1.5038484096644652E-2</c:v>
                </c:pt>
                <c:pt idx="3999">
                  <c:v>1.1897271602395985E-2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39-485A-AA82-AC045E2C2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817568"/>
        <c:axId val="862815600"/>
      </c:scatterChart>
      <c:valAx>
        <c:axId val="862817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62815600"/>
        <c:crosses val="autoZero"/>
        <c:crossBetween val="midCat"/>
      </c:valAx>
      <c:valAx>
        <c:axId val="86281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62817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両方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Sheet2!$A$2:$A$4001</c:f>
              <c:numCache>
                <c:formatCode>General</c:formatCode>
                <c:ptCount val="4000"/>
                <c:pt idx="0">
                  <c:v>-6.29</c:v>
                </c:pt>
                <c:pt idx="1">
                  <c:v>-6.2868585000000001</c:v>
                </c:pt>
                <c:pt idx="2">
                  <c:v>-6.2837170000000002</c:v>
                </c:pt>
                <c:pt idx="3">
                  <c:v>-6.2805755000000003</c:v>
                </c:pt>
                <c:pt idx="4">
                  <c:v>-6.2774340000000004</c:v>
                </c:pt>
                <c:pt idx="5">
                  <c:v>-6.2742924999999996</c:v>
                </c:pt>
                <c:pt idx="6">
                  <c:v>-6.2711509999999997</c:v>
                </c:pt>
                <c:pt idx="7">
                  <c:v>-6.2680094999999998</c:v>
                </c:pt>
                <c:pt idx="8">
                  <c:v>-6.2648679999999999</c:v>
                </c:pt>
                <c:pt idx="9">
                  <c:v>-6.2617265</c:v>
                </c:pt>
                <c:pt idx="10">
                  <c:v>-6.2585850000000001</c:v>
                </c:pt>
                <c:pt idx="11">
                  <c:v>-6.2554435000000002</c:v>
                </c:pt>
                <c:pt idx="12">
                  <c:v>-6.2523020000000002</c:v>
                </c:pt>
                <c:pt idx="13">
                  <c:v>-6.2491605000000003</c:v>
                </c:pt>
                <c:pt idx="14">
                  <c:v>-6.2460190000000004</c:v>
                </c:pt>
                <c:pt idx="15">
                  <c:v>-6.2428774999999996</c:v>
                </c:pt>
                <c:pt idx="16">
                  <c:v>-6.2397359999999997</c:v>
                </c:pt>
                <c:pt idx="17">
                  <c:v>-6.2365944999999998</c:v>
                </c:pt>
                <c:pt idx="18">
                  <c:v>-6.2334529999999999</c:v>
                </c:pt>
                <c:pt idx="19">
                  <c:v>-6.2303115</c:v>
                </c:pt>
                <c:pt idx="20">
                  <c:v>-6.2271700000000001</c:v>
                </c:pt>
                <c:pt idx="21">
                  <c:v>-6.2240285000000002</c:v>
                </c:pt>
                <c:pt idx="22">
                  <c:v>-6.2208870000000003</c:v>
                </c:pt>
                <c:pt idx="23">
                  <c:v>-6.2177455000000004</c:v>
                </c:pt>
                <c:pt idx="24">
                  <c:v>-6.2146040000000005</c:v>
                </c:pt>
                <c:pt idx="25">
                  <c:v>-6.2114624999999997</c:v>
                </c:pt>
                <c:pt idx="26">
                  <c:v>-6.2083209999999998</c:v>
                </c:pt>
                <c:pt idx="27">
                  <c:v>-6.2051794999999998</c:v>
                </c:pt>
                <c:pt idx="28">
                  <c:v>-6.2020379999999999</c:v>
                </c:pt>
                <c:pt idx="29">
                  <c:v>-6.1988965</c:v>
                </c:pt>
                <c:pt idx="30">
                  <c:v>-6.1957550000000001</c:v>
                </c:pt>
                <c:pt idx="31">
                  <c:v>-6.1926135000000002</c:v>
                </c:pt>
                <c:pt idx="32">
                  <c:v>-6.1894720000000003</c:v>
                </c:pt>
                <c:pt idx="33">
                  <c:v>-6.1863305000000004</c:v>
                </c:pt>
                <c:pt idx="34">
                  <c:v>-6.1831889999999996</c:v>
                </c:pt>
                <c:pt idx="35">
                  <c:v>-6.1800474999999997</c:v>
                </c:pt>
                <c:pt idx="36">
                  <c:v>-6.1769059999999998</c:v>
                </c:pt>
                <c:pt idx="37">
                  <c:v>-6.1737644999999999</c:v>
                </c:pt>
                <c:pt idx="38">
                  <c:v>-6.170623</c:v>
                </c:pt>
                <c:pt idx="39">
                  <c:v>-6.1674815000000001</c:v>
                </c:pt>
                <c:pt idx="40">
                  <c:v>-6.1643400000000002</c:v>
                </c:pt>
                <c:pt idx="41">
                  <c:v>-6.1611985000000002</c:v>
                </c:pt>
                <c:pt idx="42">
                  <c:v>-6.1580570000000003</c:v>
                </c:pt>
                <c:pt idx="43">
                  <c:v>-6.1549155000000004</c:v>
                </c:pt>
                <c:pt idx="44">
                  <c:v>-6.1517739999999996</c:v>
                </c:pt>
                <c:pt idx="45">
                  <c:v>-6.1486324999999997</c:v>
                </c:pt>
                <c:pt idx="46">
                  <c:v>-6.1454909999999998</c:v>
                </c:pt>
                <c:pt idx="47">
                  <c:v>-6.1423494999999999</c:v>
                </c:pt>
                <c:pt idx="48">
                  <c:v>-6.139208</c:v>
                </c:pt>
                <c:pt idx="49">
                  <c:v>-6.1360665000000001</c:v>
                </c:pt>
                <c:pt idx="50">
                  <c:v>-6.1329250000000002</c:v>
                </c:pt>
                <c:pt idx="51">
                  <c:v>-6.1297835000000003</c:v>
                </c:pt>
                <c:pt idx="52">
                  <c:v>-6.1266420000000004</c:v>
                </c:pt>
                <c:pt idx="53">
                  <c:v>-6.1235005000000005</c:v>
                </c:pt>
                <c:pt idx="54">
                  <c:v>-6.1203589999999997</c:v>
                </c:pt>
                <c:pt idx="55">
                  <c:v>-6.1172174999999998</c:v>
                </c:pt>
                <c:pt idx="56">
                  <c:v>-6.1140759999999998</c:v>
                </c:pt>
                <c:pt idx="57">
                  <c:v>-6.1109344999999999</c:v>
                </c:pt>
                <c:pt idx="58">
                  <c:v>-6.107793</c:v>
                </c:pt>
                <c:pt idx="59">
                  <c:v>-6.1046515000000001</c:v>
                </c:pt>
                <c:pt idx="60">
                  <c:v>-6.1015100000000002</c:v>
                </c:pt>
                <c:pt idx="61">
                  <c:v>-6.0983685000000003</c:v>
                </c:pt>
                <c:pt idx="62">
                  <c:v>-6.0952270000000004</c:v>
                </c:pt>
                <c:pt idx="63">
                  <c:v>-6.0920854999999996</c:v>
                </c:pt>
                <c:pt idx="64">
                  <c:v>-6.0889439999999997</c:v>
                </c:pt>
                <c:pt idx="65">
                  <c:v>-6.0858024999999998</c:v>
                </c:pt>
                <c:pt idx="66">
                  <c:v>-6.0826609999999999</c:v>
                </c:pt>
                <c:pt idx="67">
                  <c:v>-6.0795195</c:v>
                </c:pt>
                <c:pt idx="68">
                  <c:v>-6.0763780000000001</c:v>
                </c:pt>
                <c:pt idx="69">
                  <c:v>-6.0732365000000001</c:v>
                </c:pt>
                <c:pt idx="70">
                  <c:v>-6.0700950000000002</c:v>
                </c:pt>
                <c:pt idx="71">
                  <c:v>-6.0669535000000003</c:v>
                </c:pt>
                <c:pt idx="72">
                  <c:v>-6.0638120000000004</c:v>
                </c:pt>
                <c:pt idx="73">
                  <c:v>-6.0606704999999996</c:v>
                </c:pt>
                <c:pt idx="74">
                  <c:v>-6.0575289999999997</c:v>
                </c:pt>
                <c:pt idx="75">
                  <c:v>-6.0543874999999998</c:v>
                </c:pt>
                <c:pt idx="76">
                  <c:v>-6.0512459999999999</c:v>
                </c:pt>
                <c:pt idx="77">
                  <c:v>-6.0481045</c:v>
                </c:pt>
                <c:pt idx="78">
                  <c:v>-6.0449630000000001</c:v>
                </c:pt>
                <c:pt idx="79">
                  <c:v>-6.0418215000000002</c:v>
                </c:pt>
                <c:pt idx="80">
                  <c:v>-6.0386800000000003</c:v>
                </c:pt>
                <c:pt idx="81">
                  <c:v>-6.0355385000000004</c:v>
                </c:pt>
                <c:pt idx="82">
                  <c:v>-6.0323970000000005</c:v>
                </c:pt>
                <c:pt idx="83">
                  <c:v>-6.0292554999999997</c:v>
                </c:pt>
                <c:pt idx="84">
                  <c:v>-6.0261139999999997</c:v>
                </c:pt>
                <c:pt idx="85">
                  <c:v>-6.0229724999999998</c:v>
                </c:pt>
                <c:pt idx="86">
                  <c:v>-6.0198309999999999</c:v>
                </c:pt>
                <c:pt idx="87">
                  <c:v>-6.0166895</c:v>
                </c:pt>
                <c:pt idx="88">
                  <c:v>-6.0135480000000001</c:v>
                </c:pt>
                <c:pt idx="89">
                  <c:v>-6.0104065000000002</c:v>
                </c:pt>
                <c:pt idx="90">
                  <c:v>-6.0072650000000003</c:v>
                </c:pt>
                <c:pt idx="91">
                  <c:v>-6.0041235000000004</c:v>
                </c:pt>
                <c:pt idx="92">
                  <c:v>-6.0009819999999996</c:v>
                </c:pt>
                <c:pt idx="93">
                  <c:v>-5.9978404999999997</c:v>
                </c:pt>
                <c:pt idx="94">
                  <c:v>-5.9946989999999998</c:v>
                </c:pt>
                <c:pt idx="95">
                  <c:v>-5.9915574999999999</c:v>
                </c:pt>
                <c:pt idx="96">
                  <c:v>-5.988416</c:v>
                </c:pt>
                <c:pt idx="97">
                  <c:v>-5.9852745000000001</c:v>
                </c:pt>
                <c:pt idx="98">
                  <c:v>-5.9821330000000001</c:v>
                </c:pt>
                <c:pt idx="99">
                  <c:v>-5.9789915000000002</c:v>
                </c:pt>
                <c:pt idx="100">
                  <c:v>-5.9758500000000003</c:v>
                </c:pt>
                <c:pt idx="101">
                  <c:v>-5.9727085000000004</c:v>
                </c:pt>
                <c:pt idx="102">
                  <c:v>-5.9695669999999996</c:v>
                </c:pt>
                <c:pt idx="103">
                  <c:v>-5.9664254999999997</c:v>
                </c:pt>
                <c:pt idx="104">
                  <c:v>-5.9632839999999998</c:v>
                </c:pt>
                <c:pt idx="105">
                  <c:v>-5.9601424999999999</c:v>
                </c:pt>
                <c:pt idx="106">
                  <c:v>-5.957001</c:v>
                </c:pt>
                <c:pt idx="107">
                  <c:v>-5.9538595000000001</c:v>
                </c:pt>
                <c:pt idx="108">
                  <c:v>-5.9507180000000002</c:v>
                </c:pt>
                <c:pt idx="109">
                  <c:v>-5.9475765000000003</c:v>
                </c:pt>
                <c:pt idx="110">
                  <c:v>-5.9444350000000004</c:v>
                </c:pt>
                <c:pt idx="111">
                  <c:v>-5.9412935000000004</c:v>
                </c:pt>
                <c:pt idx="112">
                  <c:v>-5.9381519999999997</c:v>
                </c:pt>
                <c:pt idx="113">
                  <c:v>-5.9350104999999997</c:v>
                </c:pt>
                <c:pt idx="114">
                  <c:v>-5.9318689999999998</c:v>
                </c:pt>
                <c:pt idx="115">
                  <c:v>-5.9287274999999999</c:v>
                </c:pt>
                <c:pt idx="116">
                  <c:v>-5.925586</c:v>
                </c:pt>
                <c:pt idx="117">
                  <c:v>-5.9224445000000001</c:v>
                </c:pt>
                <c:pt idx="118">
                  <c:v>-5.9193030000000002</c:v>
                </c:pt>
                <c:pt idx="119">
                  <c:v>-5.9161615000000003</c:v>
                </c:pt>
                <c:pt idx="120">
                  <c:v>-5.9130200000000004</c:v>
                </c:pt>
                <c:pt idx="121">
                  <c:v>-5.9098784999999996</c:v>
                </c:pt>
                <c:pt idx="122">
                  <c:v>-5.9067369999999997</c:v>
                </c:pt>
                <c:pt idx="123">
                  <c:v>-5.9035954999999998</c:v>
                </c:pt>
                <c:pt idx="124">
                  <c:v>-5.9004539999999999</c:v>
                </c:pt>
                <c:pt idx="125">
                  <c:v>-5.8973125</c:v>
                </c:pt>
                <c:pt idx="126">
                  <c:v>-5.894171</c:v>
                </c:pt>
                <c:pt idx="127">
                  <c:v>-5.8910295000000001</c:v>
                </c:pt>
                <c:pt idx="128">
                  <c:v>-5.8878880000000002</c:v>
                </c:pt>
                <c:pt idx="129">
                  <c:v>-5.8847465000000003</c:v>
                </c:pt>
                <c:pt idx="130">
                  <c:v>-5.8816050000000004</c:v>
                </c:pt>
                <c:pt idx="131">
                  <c:v>-5.8784634999999996</c:v>
                </c:pt>
                <c:pt idx="132">
                  <c:v>-5.8753219999999997</c:v>
                </c:pt>
                <c:pt idx="133">
                  <c:v>-5.8721804999999998</c:v>
                </c:pt>
                <c:pt idx="134">
                  <c:v>-5.8690389999999999</c:v>
                </c:pt>
                <c:pt idx="135">
                  <c:v>-5.8658975</c:v>
                </c:pt>
                <c:pt idx="136">
                  <c:v>-5.8627560000000001</c:v>
                </c:pt>
                <c:pt idx="137">
                  <c:v>-5.8596145000000002</c:v>
                </c:pt>
                <c:pt idx="138">
                  <c:v>-5.8564730000000003</c:v>
                </c:pt>
                <c:pt idx="139">
                  <c:v>-5.8533315000000004</c:v>
                </c:pt>
                <c:pt idx="140">
                  <c:v>-5.8501900000000004</c:v>
                </c:pt>
                <c:pt idx="141">
                  <c:v>-5.8470484999999996</c:v>
                </c:pt>
                <c:pt idx="142">
                  <c:v>-5.8439069999999997</c:v>
                </c:pt>
                <c:pt idx="143">
                  <c:v>-5.8407654999999998</c:v>
                </c:pt>
                <c:pt idx="144">
                  <c:v>-5.8376239999999999</c:v>
                </c:pt>
                <c:pt idx="145">
                  <c:v>-5.8344825</c:v>
                </c:pt>
                <c:pt idx="146">
                  <c:v>-5.8313410000000001</c:v>
                </c:pt>
                <c:pt idx="147">
                  <c:v>-5.8281995000000002</c:v>
                </c:pt>
                <c:pt idx="148">
                  <c:v>-5.8250580000000003</c:v>
                </c:pt>
                <c:pt idx="149">
                  <c:v>-5.8219165000000004</c:v>
                </c:pt>
                <c:pt idx="150">
                  <c:v>-5.8187749999999996</c:v>
                </c:pt>
                <c:pt idx="151">
                  <c:v>-5.8156334999999997</c:v>
                </c:pt>
                <c:pt idx="152">
                  <c:v>-5.8124919999999998</c:v>
                </c:pt>
                <c:pt idx="153">
                  <c:v>-5.8093504999999999</c:v>
                </c:pt>
                <c:pt idx="154">
                  <c:v>-5.806209</c:v>
                </c:pt>
                <c:pt idx="155">
                  <c:v>-5.8030675</c:v>
                </c:pt>
                <c:pt idx="156">
                  <c:v>-5.7999260000000001</c:v>
                </c:pt>
                <c:pt idx="157">
                  <c:v>-5.7967845000000002</c:v>
                </c:pt>
                <c:pt idx="158">
                  <c:v>-5.7936430000000003</c:v>
                </c:pt>
                <c:pt idx="159">
                  <c:v>-5.7905015000000004</c:v>
                </c:pt>
                <c:pt idx="160">
                  <c:v>-5.7873599999999996</c:v>
                </c:pt>
                <c:pt idx="161">
                  <c:v>-5.7842184999999997</c:v>
                </c:pt>
                <c:pt idx="162">
                  <c:v>-5.7810769999999998</c:v>
                </c:pt>
                <c:pt idx="163">
                  <c:v>-5.7779354999999999</c:v>
                </c:pt>
                <c:pt idx="164">
                  <c:v>-5.774794</c:v>
                </c:pt>
                <c:pt idx="165">
                  <c:v>-5.7716525000000001</c:v>
                </c:pt>
                <c:pt idx="166">
                  <c:v>-5.7685110000000002</c:v>
                </c:pt>
                <c:pt idx="167">
                  <c:v>-5.7653695000000003</c:v>
                </c:pt>
                <c:pt idx="168">
                  <c:v>-5.7622280000000003</c:v>
                </c:pt>
                <c:pt idx="169">
                  <c:v>-5.7590865000000004</c:v>
                </c:pt>
                <c:pt idx="170">
                  <c:v>-5.7559449999999996</c:v>
                </c:pt>
                <c:pt idx="171">
                  <c:v>-5.7528034999999997</c:v>
                </c:pt>
                <c:pt idx="172">
                  <c:v>-5.7496619999999998</c:v>
                </c:pt>
                <c:pt idx="173">
                  <c:v>-5.7465204999999999</c:v>
                </c:pt>
                <c:pt idx="174">
                  <c:v>-5.743379</c:v>
                </c:pt>
                <c:pt idx="175">
                  <c:v>-5.7402375000000001</c:v>
                </c:pt>
                <c:pt idx="176">
                  <c:v>-5.7370960000000002</c:v>
                </c:pt>
                <c:pt idx="177">
                  <c:v>-5.7339545000000003</c:v>
                </c:pt>
                <c:pt idx="178">
                  <c:v>-5.7308130000000004</c:v>
                </c:pt>
                <c:pt idx="179">
                  <c:v>-5.7276714999999996</c:v>
                </c:pt>
                <c:pt idx="180">
                  <c:v>-5.7245299999999997</c:v>
                </c:pt>
                <c:pt idx="181">
                  <c:v>-5.7213884999999998</c:v>
                </c:pt>
                <c:pt idx="182">
                  <c:v>-5.7182469999999999</c:v>
                </c:pt>
                <c:pt idx="183">
                  <c:v>-5.7151054999999999</c:v>
                </c:pt>
                <c:pt idx="184">
                  <c:v>-5.711964</c:v>
                </c:pt>
                <c:pt idx="185">
                  <c:v>-5.7088225000000001</c:v>
                </c:pt>
                <c:pt idx="186">
                  <c:v>-5.7056810000000002</c:v>
                </c:pt>
                <c:pt idx="187">
                  <c:v>-5.7025395000000003</c:v>
                </c:pt>
                <c:pt idx="188">
                  <c:v>-5.6993980000000004</c:v>
                </c:pt>
                <c:pt idx="189">
                  <c:v>-5.6962564999999996</c:v>
                </c:pt>
                <c:pt idx="190">
                  <c:v>-5.6931149999999997</c:v>
                </c:pt>
                <c:pt idx="191">
                  <c:v>-5.6899734999999998</c:v>
                </c:pt>
                <c:pt idx="192">
                  <c:v>-5.6868319999999999</c:v>
                </c:pt>
                <c:pt idx="193">
                  <c:v>-5.6836905</c:v>
                </c:pt>
                <c:pt idx="194">
                  <c:v>-5.6805490000000001</c:v>
                </c:pt>
                <c:pt idx="195">
                  <c:v>-5.6774075000000002</c:v>
                </c:pt>
                <c:pt idx="196">
                  <c:v>-5.6742660000000003</c:v>
                </c:pt>
                <c:pt idx="197">
                  <c:v>-5.6711245000000003</c:v>
                </c:pt>
                <c:pt idx="198">
                  <c:v>-5.6679830000000004</c:v>
                </c:pt>
                <c:pt idx="199">
                  <c:v>-5.6648414999999996</c:v>
                </c:pt>
                <c:pt idx="200">
                  <c:v>-5.6616999999999997</c:v>
                </c:pt>
                <c:pt idx="201">
                  <c:v>-5.6585584999999998</c:v>
                </c:pt>
                <c:pt idx="202">
                  <c:v>-5.6554169999999999</c:v>
                </c:pt>
                <c:pt idx="203">
                  <c:v>-5.6522755</c:v>
                </c:pt>
                <c:pt idx="204">
                  <c:v>-5.6491340000000001</c:v>
                </c:pt>
                <c:pt idx="205">
                  <c:v>-5.6459925000000002</c:v>
                </c:pt>
                <c:pt idx="206">
                  <c:v>-5.6428510000000003</c:v>
                </c:pt>
                <c:pt idx="207">
                  <c:v>-5.6397095000000004</c:v>
                </c:pt>
                <c:pt idx="208">
                  <c:v>-5.6365679999999996</c:v>
                </c:pt>
                <c:pt idx="209">
                  <c:v>-5.6334264999999997</c:v>
                </c:pt>
                <c:pt idx="210">
                  <c:v>-5.6302849999999998</c:v>
                </c:pt>
                <c:pt idx="211">
                  <c:v>-5.6271434999999999</c:v>
                </c:pt>
                <c:pt idx="212">
                  <c:v>-5.6240019999999999</c:v>
                </c:pt>
                <c:pt idx="213">
                  <c:v>-5.6208605</c:v>
                </c:pt>
                <c:pt idx="214">
                  <c:v>-5.6177190000000001</c:v>
                </c:pt>
                <c:pt idx="215">
                  <c:v>-5.6145775000000002</c:v>
                </c:pt>
                <c:pt idx="216">
                  <c:v>-5.6114360000000003</c:v>
                </c:pt>
                <c:pt idx="217">
                  <c:v>-5.6082945000000004</c:v>
                </c:pt>
                <c:pt idx="218">
                  <c:v>-5.6051529999999996</c:v>
                </c:pt>
                <c:pt idx="219">
                  <c:v>-5.6020114999999997</c:v>
                </c:pt>
                <c:pt idx="220">
                  <c:v>-5.5988699999999998</c:v>
                </c:pt>
                <c:pt idx="221">
                  <c:v>-5.5957284999999999</c:v>
                </c:pt>
                <c:pt idx="222">
                  <c:v>-5.592587</c:v>
                </c:pt>
                <c:pt idx="223">
                  <c:v>-5.5894455000000001</c:v>
                </c:pt>
                <c:pt idx="224">
                  <c:v>-5.5863040000000002</c:v>
                </c:pt>
                <c:pt idx="225">
                  <c:v>-5.5831625000000003</c:v>
                </c:pt>
                <c:pt idx="226">
                  <c:v>-5.5800210000000003</c:v>
                </c:pt>
                <c:pt idx="227">
                  <c:v>-5.5768795000000004</c:v>
                </c:pt>
                <c:pt idx="228">
                  <c:v>-5.5737379999999996</c:v>
                </c:pt>
                <c:pt idx="229">
                  <c:v>-5.5705964999999997</c:v>
                </c:pt>
                <c:pt idx="230">
                  <c:v>-5.5674549999999998</c:v>
                </c:pt>
                <c:pt idx="231">
                  <c:v>-5.5643134999999999</c:v>
                </c:pt>
                <c:pt idx="232">
                  <c:v>-5.561172</c:v>
                </c:pt>
                <c:pt idx="233">
                  <c:v>-5.5580305000000001</c:v>
                </c:pt>
                <c:pt idx="234">
                  <c:v>-5.5548890000000002</c:v>
                </c:pt>
                <c:pt idx="235">
                  <c:v>-5.5517475000000003</c:v>
                </c:pt>
                <c:pt idx="236">
                  <c:v>-5.5486060000000004</c:v>
                </c:pt>
                <c:pt idx="237">
                  <c:v>-5.5454644999999996</c:v>
                </c:pt>
                <c:pt idx="238">
                  <c:v>-5.5423229999999997</c:v>
                </c:pt>
                <c:pt idx="239">
                  <c:v>-5.5391814999999998</c:v>
                </c:pt>
                <c:pt idx="240">
                  <c:v>-5.5360399999999998</c:v>
                </c:pt>
                <c:pt idx="241">
                  <c:v>-5.5328984999999999</c:v>
                </c:pt>
                <c:pt idx="242">
                  <c:v>-5.529757</c:v>
                </c:pt>
                <c:pt idx="243">
                  <c:v>-5.5266155000000001</c:v>
                </c:pt>
                <c:pt idx="244">
                  <c:v>-5.5234740000000002</c:v>
                </c:pt>
                <c:pt idx="245">
                  <c:v>-5.5203325000000003</c:v>
                </c:pt>
                <c:pt idx="246">
                  <c:v>-5.5171910000000004</c:v>
                </c:pt>
                <c:pt idx="247">
                  <c:v>-5.5140494999999996</c:v>
                </c:pt>
                <c:pt idx="248">
                  <c:v>-5.5109079999999997</c:v>
                </c:pt>
                <c:pt idx="249">
                  <c:v>-5.5077664999999998</c:v>
                </c:pt>
                <c:pt idx="250">
                  <c:v>-5.5046249999999999</c:v>
                </c:pt>
                <c:pt idx="251">
                  <c:v>-5.5014835</c:v>
                </c:pt>
                <c:pt idx="252">
                  <c:v>-5.4983420000000001</c:v>
                </c:pt>
                <c:pt idx="253">
                  <c:v>-5.4952005000000002</c:v>
                </c:pt>
                <c:pt idx="254">
                  <c:v>-5.4920590000000002</c:v>
                </c:pt>
                <c:pt idx="255">
                  <c:v>-5.4889175000000003</c:v>
                </c:pt>
                <c:pt idx="256">
                  <c:v>-5.4857759999999995</c:v>
                </c:pt>
                <c:pt idx="257">
                  <c:v>-5.4826344999999996</c:v>
                </c:pt>
                <c:pt idx="258">
                  <c:v>-5.4794929999999997</c:v>
                </c:pt>
                <c:pt idx="259">
                  <c:v>-5.4763514999999998</c:v>
                </c:pt>
                <c:pt idx="260">
                  <c:v>-5.4732099999999999</c:v>
                </c:pt>
                <c:pt idx="261">
                  <c:v>-5.4700685</c:v>
                </c:pt>
                <c:pt idx="262">
                  <c:v>-5.4669270000000001</c:v>
                </c:pt>
                <c:pt idx="263">
                  <c:v>-5.4637855000000002</c:v>
                </c:pt>
                <c:pt idx="264">
                  <c:v>-5.4606440000000003</c:v>
                </c:pt>
                <c:pt idx="265">
                  <c:v>-5.4575025000000004</c:v>
                </c:pt>
                <c:pt idx="266">
                  <c:v>-5.4543609999999996</c:v>
                </c:pt>
                <c:pt idx="267">
                  <c:v>-5.4512194999999997</c:v>
                </c:pt>
                <c:pt idx="268">
                  <c:v>-5.4480779999999998</c:v>
                </c:pt>
                <c:pt idx="269">
                  <c:v>-5.4449364999999998</c:v>
                </c:pt>
                <c:pt idx="270">
                  <c:v>-5.4417949999999999</c:v>
                </c:pt>
                <c:pt idx="271">
                  <c:v>-5.4386535</c:v>
                </c:pt>
                <c:pt idx="272">
                  <c:v>-5.4355120000000001</c:v>
                </c:pt>
                <c:pt idx="273">
                  <c:v>-5.4323705000000002</c:v>
                </c:pt>
                <c:pt idx="274">
                  <c:v>-5.4292290000000003</c:v>
                </c:pt>
                <c:pt idx="275">
                  <c:v>-5.4260875000000004</c:v>
                </c:pt>
                <c:pt idx="276">
                  <c:v>-5.4229459999999996</c:v>
                </c:pt>
                <c:pt idx="277">
                  <c:v>-5.4198044999999997</c:v>
                </c:pt>
                <c:pt idx="278">
                  <c:v>-5.4166629999999998</c:v>
                </c:pt>
                <c:pt idx="279">
                  <c:v>-5.4135214999999999</c:v>
                </c:pt>
                <c:pt idx="280">
                  <c:v>-5.41038</c:v>
                </c:pt>
                <c:pt idx="281">
                  <c:v>-5.4072385000000001</c:v>
                </c:pt>
                <c:pt idx="282">
                  <c:v>-5.4040970000000002</c:v>
                </c:pt>
                <c:pt idx="283">
                  <c:v>-5.4009555000000002</c:v>
                </c:pt>
                <c:pt idx="284">
                  <c:v>-5.3978140000000003</c:v>
                </c:pt>
                <c:pt idx="285">
                  <c:v>-5.3946724999999995</c:v>
                </c:pt>
                <c:pt idx="286">
                  <c:v>-5.3915309999999996</c:v>
                </c:pt>
                <c:pt idx="287">
                  <c:v>-5.3883894999999997</c:v>
                </c:pt>
                <c:pt idx="288">
                  <c:v>-5.3852479999999998</c:v>
                </c:pt>
                <c:pt idx="289">
                  <c:v>-5.3821064999999999</c:v>
                </c:pt>
                <c:pt idx="290">
                  <c:v>-5.378965</c:v>
                </c:pt>
                <c:pt idx="291">
                  <c:v>-5.3758235000000001</c:v>
                </c:pt>
                <c:pt idx="292">
                  <c:v>-5.3726820000000002</c:v>
                </c:pt>
                <c:pt idx="293">
                  <c:v>-5.3695405000000003</c:v>
                </c:pt>
                <c:pt idx="294">
                  <c:v>-5.3663990000000004</c:v>
                </c:pt>
                <c:pt idx="295">
                  <c:v>-5.3632574999999996</c:v>
                </c:pt>
                <c:pt idx="296">
                  <c:v>-5.3601159999999997</c:v>
                </c:pt>
                <c:pt idx="297">
                  <c:v>-5.3569744999999998</c:v>
                </c:pt>
                <c:pt idx="298">
                  <c:v>-5.3538329999999998</c:v>
                </c:pt>
                <c:pt idx="299">
                  <c:v>-5.3506914999999999</c:v>
                </c:pt>
                <c:pt idx="300">
                  <c:v>-5.34755</c:v>
                </c:pt>
                <c:pt idx="301">
                  <c:v>-5.3444085000000001</c:v>
                </c:pt>
                <c:pt idx="302">
                  <c:v>-5.3412670000000002</c:v>
                </c:pt>
                <c:pt idx="303">
                  <c:v>-5.3381255000000003</c:v>
                </c:pt>
                <c:pt idx="304">
                  <c:v>-5.3349840000000004</c:v>
                </c:pt>
                <c:pt idx="305">
                  <c:v>-5.3318424999999996</c:v>
                </c:pt>
                <c:pt idx="306">
                  <c:v>-5.3287009999999997</c:v>
                </c:pt>
                <c:pt idx="307">
                  <c:v>-5.3255594999999998</c:v>
                </c:pt>
                <c:pt idx="308">
                  <c:v>-5.3224179999999999</c:v>
                </c:pt>
                <c:pt idx="309">
                  <c:v>-5.3192765</c:v>
                </c:pt>
                <c:pt idx="310">
                  <c:v>-5.3161350000000001</c:v>
                </c:pt>
                <c:pt idx="311">
                  <c:v>-5.3129935000000001</c:v>
                </c:pt>
                <c:pt idx="312">
                  <c:v>-5.3098520000000002</c:v>
                </c:pt>
                <c:pt idx="313">
                  <c:v>-5.3067105000000003</c:v>
                </c:pt>
                <c:pt idx="314">
                  <c:v>-5.3035689999999995</c:v>
                </c:pt>
                <c:pt idx="315">
                  <c:v>-5.3004274999999996</c:v>
                </c:pt>
                <c:pt idx="316">
                  <c:v>-5.2972859999999997</c:v>
                </c:pt>
                <c:pt idx="317">
                  <c:v>-5.2941444999999998</c:v>
                </c:pt>
                <c:pt idx="318">
                  <c:v>-5.2910029999999999</c:v>
                </c:pt>
                <c:pt idx="319">
                  <c:v>-5.2878615</c:v>
                </c:pt>
                <c:pt idx="320">
                  <c:v>-5.2847200000000001</c:v>
                </c:pt>
                <c:pt idx="321">
                  <c:v>-5.2815785000000002</c:v>
                </c:pt>
                <c:pt idx="322">
                  <c:v>-5.2784370000000003</c:v>
                </c:pt>
                <c:pt idx="323">
                  <c:v>-5.2752955000000004</c:v>
                </c:pt>
                <c:pt idx="324">
                  <c:v>-5.2721539999999996</c:v>
                </c:pt>
                <c:pt idx="325">
                  <c:v>-5.2690124999999997</c:v>
                </c:pt>
                <c:pt idx="326">
                  <c:v>-5.2658709999999997</c:v>
                </c:pt>
                <c:pt idx="327">
                  <c:v>-5.2627294999999998</c:v>
                </c:pt>
                <c:pt idx="328">
                  <c:v>-5.2595879999999999</c:v>
                </c:pt>
                <c:pt idx="329">
                  <c:v>-5.2564465</c:v>
                </c:pt>
                <c:pt idx="330">
                  <c:v>-5.2533050000000001</c:v>
                </c:pt>
                <c:pt idx="331">
                  <c:v>-5.2501635000000002</c:v>
                </c:pt>
                <c:pt idx="332">
                  <c:v>-5.2470220000000003</c:v>
                </c:pt>
                <c:pt idx="333">
                  <c:v>-5.2438805000000004</c:v>
                </c:pt>
                <c:pt idx="334">
                  <c:v>-5.2407389999999996</c:v>
                </c:pt>
                <c:pt idx="335">
                  <c:v>-5.2375974999999997</c:v>
                </c:pt>
                <c:pt idx="336">
                  <c:v>-5.2344559999999998</c:v>
                </c:pt>
                <c:pt idx="337">
                  <c:v>-5.2313144999999999</c:v>
                </c:pt>
                <c:pt idx="338">
                  <c:v>-5.228173</c:v>
                </c:pt>
                <c:pt idx="339">
                  <c:v>-5.2250315000000001</c:v>
                </c:pt>
                <c:pt idx="340">
                  <c:v>-5.2218900000000001</c:v>
                </c:pt>
                <c:pt idx="341">
                  <c:v>-5.2187485000000002</c:v>
                </c:pt>
                <c:pt idx="342">
                  <c:v>-5.2156070000000003</c:v>
                </c:pt>
                <c:pt idx="343">
                  <c:v>-5.2124654999999995</c:v>
                </c:pt>
                <c:pt idx="344">
                  <c:v>-5.2093239999999996</c:v>
                </c:pt>
                <c:pt idx="345">
                  <c:v>-5.2061824999999997</c:v>
                </c:pt>
                <c:pt idx="346">
                  <c:v>-5.2030409999999998</c:v>
                </c:pt>
                <c:pt idx="347">
                  <c:v>-5.1998994999999999</c:v>
                </c:pt>
                <c:pt idx="348">
                  <c:v>-5.196758</c:v>
                </c:pt>
                <c:pt idx="349">
                  <c:v>-5.1936165000000001</c:v>
                </c:pt>
                <c:pt idx="350">
                  <c:v>-5.1904750000000002</c:v>
                </c:pt>
                <c:pt idx="351">
                  <c:v>-5.1873335000000003</c:v>
                </c:pt>
                <c:pt idx="352">
                  <c:v>-5.1841920000000004</c:v>
                </c:pt>
                <c:pt idx="353">
                  <c:v>-5.1810504999999996</c:v>
                </c:pt>
                <c:pt idx="354">
                  <c:v>-5.1779089999999997</c:v>
                </c:pt>
                <c:pt idx="355">
                  <c:v>-5.1747674999999997</c:v>
                </c:pt>
                <c:pt idx="356">
                  <c:v>-5.1716259999999998</c:v>
                </c:pt>
                <c:pt idx="357">
                  <c:v>-5.1684844999999999</c:v>
                </c:pt>
                <c:pt idx="358">
                  <c:v>-5.165343</c:v>
                </c:pt>
                <c:pt idx="359">
                  <c:v>-5.1622015000000001</c:v>
                </c:pt>
                <c:pt idx="360">
                  <c:v>-5.1590600000000002</c:v>
                </c:pt>
                <c:pt idx="361">
                  <c:v>-5.1559185000000003</c:v>
                </c:pt>
                <c:pt idx="362">
                  <c:v>-5.1527770000000004</c:v>
                </c:pt>
                <c:pt idx="363">
                  <c:v>-5.1496354999999996</c:v>
                </c:pt>
                <c:pt idx="364">
                  <c:v>-5.1464939999999997</c:v>
                </c:pt>
                <c:pt idx="365">
                  <c:v>-5.1433524999999998</c:v>
                </c:pt>
                <c:pt idx="366">
                  <c:v>-5.1402109999999999</c:v>
                </c:pt>
                <c:pt idx="367">
                  <c:v>-5.1370695</c:v>
                </c:pt>
                <c:pt idx="368">
                  <c:v>-5.133928</c:v>
                </c:pt>
                <c:pt idx="369">
                  <c:v>-5.1307865000000001</c:v>
                </c:pt>
                <c:pt idx="370">
                  <c:v>-5.1276450000000002</c:v>
                </c:pt>
                <c:pt idx="371">
                  <c:v>-5.1245035000000003</c:v>
                </c:pt>
                <c:pt idx="372">
                  <c:v>-5.1213619999999995</c:v>
                </c:pt>
                <c:pt idx="373">
                  <c:v>-5.1182204999999996</c:v>
                </c:pt>
                <c:pt idx="374">
                  <c:v>-5.1150789999999997</c:v>
                </c:pt>
                <c:pt idx="375">
                  <c:v>-5.1119374999999998</c:v>
                </c:pt>
                <c:pt idx="376">
                  <c:v>-5.1087959999999999</c:v>
                </c:pt>
                <c:pt idx="377">
                  <c:v>-5.1056545</c:v>
                </c:pt>
                <c:pt idx="378">
                  <c:v>-5.1025130000000001</c:v>
                </c:pt>
                <c:pt idx="379">
                  <c:v>-5.0993715000000002</c:v>
                </c:pt>
                <c:pt idx="380">
                  <c:v>-5.0962300000000003</c:v>
                </c:pt>
                <c:pt idx="381">
                  <c:v>-5.0930885000000004</c:v>
                </c:pt>
                <c:pt idx="382">
                  <c:v>-5.0899469999999996</c:v>
                </c:pt>
                <c:pt idx="383">
                  <c:v>-5.0868054999999996</c:v>
                </c:pt>
                <c:pt idx="384">
                  <c:v>-5.0836639999999997</c:v>
                </c:pt>
                <c:pt idx="385">
                  <c:v>-5.0805224999999998</c:v>
                </c:pt>
                <c:pt idx="386">
                  <c:v>-5.0773809999999999</c:v>
                </c:pt>
                <c:pt idx="387">
                  <c:v>-5.0742395</c:v>
                </c:pt>
                <c:pt idx="388">
                  <c:v>-5.0710980000000001</c:v>
                </c:pt>
                <c:pt idx="389">
                  <c:v>-5.0679565000000002</c:v>
                </c:pt>
                <c:pt idx="390">
                  <c:v>-5.0648150000000003</c:v>
                </c:pt>
                <c:pt idx="391">
                  <c:v>-5.0616735000000004</c:v>
                </c:pt>
                <c:pt idx="392">
                  <c:v>-5.0585319999999996</c:v>
                </c:pt>
                <c:pt idx="393">
                  <c:v>-5.0553904999999997</c:v>
                </c:pt>
                <c:pt idx="394">
                  <c:v>-5.0522489999999998</c:v>
                </c:pt>
                <c:pt idx="395">
                  <c:v>-5.0491074999999999</c:v>
                </c:pt>
                <c:pt idx="396">
                  <c:v>-5.045966</c:v>
                </c:pt>
                <c:pt idx="397">
                  <c:v>-5.0428245</c:v>
                </c:pt>
                <c:pt idx="398">
                  <c:v>-5.0396830000000001</c:v>
                </c:pt>
                <c:pt idx="399">
                  <c:v>-5.0365415000000002</c:v>
                </c:pt>
                <c:pt idx="400">
                  <c:v>-5.0334000000000003</c:v>
                </c:pt>
                <c:pt idx="401">
                  <c:v>-5.0302584999999995</c:v>
                </c:pt>
                <c:pt idx="402">
                  <c:v>-5.0271169999999996</c:v>
                </c:pt>
                <c:pt idx="403">
                  <c:v>-5.0239754999999997</c:v>
                </c:pt>
                <c:pt idx="404">
                  <c:v>-5.0208339999999998</c:v>
                </c:pt>
                <c:pt idx="405">
                  <c:v>-5.0176924999999999</c:v>
                </c:pt>
                <c:pt idx="406">
                  <c:v>-5.014551</c:v>
                </c:pt>
                <c:pt idx="407">
                  <c:v>-5.0114095000000001</c:v>
                </c:pt>
                <c:pt idx="408">
                  <c:v>-5.0082680000000002</c:v>
                </c:pt>
                <c:pt idx="409">
                  <c:v>-5.0051265000000003</c:v>
                </c:pt>
                <c:pt idx="410">
                  <c:v>-5.0019850000000003</c:v>
                </c:pt>
                <c:pt idx="411">
                  <c:v>-4.9988434999999996</c:v>
                </c:pt>
                <c:pt idx="412">
                  <c:v>-4.9957019999999996</c:v>
                </c:pt>
                <c:pt idx="413">
                  <c:v>-4.9925604999999997</c:v>
                </c:pt>
                <c:pt idx="414">
                  <c:v>-4.9894189999999998</c:v>
                </c:pt>
                <c:pt idx="415">
                  <c:v>-4.9862774999999999</c:v>
                </c:pt>
                <c:pt idx="416">
                  <c:v>-4.983136</c:v>
                </c:pt>
                <c:pt idx="417">
                  <c:v>-4.9799945000000001</c:v>
                </c:pt>
                <c:pt idx="418">
                  <c:v>-4.9768530000000002</c:v>
                </c:pt>
                <c:pt idx="419">
                  <c:v>-4.9737115000000003</c:v>
                </c:pt>
                <c:pt idx="420">
                  <c:v>-4.9705700000000004</c:v>
                </c:pt>
                <c:pt idx="421">
                  <c:v>-4.9674284999999996</c:v>
                </c:pt>
                <c:pt idx="422">
                  <c:v>-4.9642869999999997</c:v>
                </c:pt>
                <c:pt idx="423">
                  <c:v>-4.9611454999999998</c:v>
                </c:pt>
                <c:pt idx="424">
                  <c:v>-4.9580039999999999</c:v>
                </c:pt>
                <c:pt idx="425">
                  <c:v>-4.9548624999999999</c:v>
                </c:pt>
                <c:pt idx="426">
                  <c:v>-4.951721</c:v>
                </c:pt>
                <c:pt idx="427">
                  <c:v>-4.9485795000000001</c:v>
                </c:pt>
                <c:pt idx="428">
                  <c:v>-4.9454380000000002</c:v>
                </c:pt>
                <c:pt idx="429">
                  <c:v>-4.9422965000000003</c:v>
                </c:pt>
                <c:pt idx="430">
                  <c:v>-4.9391549999999995</c:v>
                </c:pt>
                <c:pt idx="431">
                  <c:v>-4.9360134999999996</c:v>
                </c:pt>
                <c:pt idx="432">
                  <c:v>-4.9328719999999997</c:v>
                </c:pt>
                <c:pt idx="433">
                  <c:v>-4.9297304999999998</c:v>
                </c:pt>
                <c:pt idx="434">
                  <c:v>-4.9265889999999999</c:v>
                </c:pt>
                <c:pt idx="435">
                  <c:v>-4.9234475</c:v>
                </c:pt>
                <c:pt idx="436">
                  <c:v>-4.9203060000000001</c:v>
                </c:pt>
                <c:pt idx="437">
                  <c:v>-4.9171645000000002</c:v>
                </c:pt>
                <c:pt idx="438">
                  <c:v>-4.9140230000000003</c:v>
                </c:pt>
                <c:pt idx="439">
                  <c:v>-4.9108815000000003</c:v>
                </c:pt>
                <c:pt idx="440">
                  <c:v>-4.9077399999999995</c:v>
                </c:pt>
                <c:pt idx="441">
                  <c:v>-4.9045984999999996</c:v>
                </c:pt>
                <c:pt idx="442">
                  <c:v>-4.9014569999999997</c:v>
                </c:pt>
                <c:pt idx="443">
                  <c:v>-4.8983154999999998</c:v>
                </c:pt>
                <c:pt idx="444">
                  <c:v>-4.8951739999999999</c:v>
                </c:pt>
                <c:pt idx="445">
                  <c:v>-4.8920325</c:v>
                </c:pt>
                <c:pt idx="446">
                  <c:v>-4.8888910000000001</c:v>
                </c:pt>
                <c:pt idx="447">
                  <c:v>-4.8857495000000002</c:v>
                </c:pt>
                <c:pt idx="448">
                  <c:v>-4.8826080000000003</c:v>
                </c:pt>
                <c:pt idx="449">
                  <c:v>-4.8794665000000004</c:v>
                </c:pt>
                <c:pt idx="450">
                  <c:v>-4.8763249999999996</c:v>
                </c:pt>
                <c:pt idx="451">
                  <c:v>-4.8731834999999997</c:v>
                </c:pt>
                <c:pt idx="452">
                  <c:v>-4.8700419999999998</c:v>
                </c:pt>
                <c:pt idx="453">
                  <c:v>-4.8669004999999999</c:v>
                </c:pt>
                <c:pt idx="454">
                  <c:v>-4.8637589999999999</c:v>
                </c:pt>
                <c:pt idx="455">
                  <c:v>-4.8606175</c:v>
                </c:pt>
                <c:pt idx="456">
                  <c:v>-4.8574760000000001</c:v>
                </c:pt>
                <c:pt idx="457">
                  <c:v>-4.8543345000000002</c:v>
                </c:pt>
                <c:pt idx="458">
                  <c:v>-4.8511930000000003</c:v>
                </c:pt>
                <c:pt idx="459">
                  <c:v>-4.8480514999999995</c:v>
                </c:pt>
                <c:pt idx="460">
                  <c:v>-4.8449099999999996</c:v>
                </c:pt>
                <c:pt idx="461">
                  <c:v>-4.8417684999999997</c:v>
                </c:pt>
                <c:pt idx="462">
                  <c:v>-4.8386269999999998</c:v>
                </c:pt>
                <c:pt idx="463">
                  <c:v>-4.8354854999999999</c:v>
                </c:pt>
                <c:pt idx="464">
                  <c:v>-4.832344</c:v>
                </c:pt>
                <c:pt idx="465">
                  <c:v>-4.8292025000000001</c:v>
                </c:pt>
                <c:pt idx="466">
                  <c:v>-4.8260610000000002</c:v>
                </c:pt>
                <c:pt idx="467">
                  <c:v>-4.8229195000000002</c:v>
                </c:pt>
                <c:pt idx="468">
                  <c:v>-4.8197780000000003</c:v>
                </c:pt>
                <c:pt idx="469">
                  <c:v>-4.8166364999999995</c:v>
                </c:pt>
                <c:pt idx="470">
                  <c:v>-4.8134949999999996</c:v>
                </c:pt>
                <c:pt idx="471">
                  <c:v>-4.8103534999999997</c:v>
                </c:pt>
                <c:pt idx="472">
                  <c:v>-4.8072119999999998</c:v>
                </c:pt>
                <c:pt idx="473">
                  <c:v>-4.8040704999999999</c:v>
                </c:pt>
                <c:pt idx="474">
                  <c:v>-4.800929</c:v>
                </c:pt>
                <c:pt idx="475">
                  <c:v>-4.7977875000000001</c:v>
                </c:pt>
                <c:pt idx="476">
                  <c:v>-4.7946460000000002</c:v>
                </c:pt>
                <c:pt idx="477">
                  <c:v>-4.7915045000000003</c:v>
                </c:pt>
                <c:pt idx="478">
                  <c:v>-4.7883630000000004</c:v>
                </c:pt>
                <c:pt idx="479">
                  <c:v>-4.7852214999999996</c:v>
                </c:pt>
                <c:pt idx="480">
                  <c:v>-4.7820799999999997</c:v>
                </c:pt>
                <c:pt idx="481">
                  <c:v>-4.7789384999999998</c:v>
                </c:pt>
                <c:pt idx="482">
                  <c:v>-4.7757969999999998</c:v>
                </c:pt>
                <c:pt idx="483">
                  <c:v>-4.7726554999999999</c:v>
                </c:pt>
                <c:pt idx="484">
                  <c:v>-4.769514</c:v>
                </c:pt>
                <c:pt idx="485">
                  <c:v>-4.7663725000000001</c:v>
                </c:pt>
                <c:pt idx="486">
                  <c:v>-4.7632310000000002</c:v>
                </c:pt>
                <c:pt idx="487">
                  <c:v>-4.7600895000000003</c:v>
                </c:pt>
                <c:pt idx="488">
                  <c:v>-4.7569479999999995</c:v>
                </c:pt>
                <c:pt idx="489">
                  <c:v>-4.7538064999999996</c:v>
                </c:pt>
                <c:pt idx="490">
                  <c:v>-4.7506649999999997</c:v>
                </c:pt>
                <c:pt idx="491">
                  <c:v>-4.7475234999999998</c:v>
                </c:pt>
                <c:pt idx="492">
                  <c:v>-4.7443819999999999</c:v>
                </c:pt>
                <c:pt idx="493">
                  <c:v>-4.7412405</c:v>
                </c:pt>
                <c:pt idx="494">
                  <c:v>-4.7380990000000001</c:v>
                </c:pt>
                <c:pt idx="495">
                  <c:v>-4.7349575000000002</c:v>
                </c:pt>
                <c:pt idx="496">
                  <c:v>-4.7318160000000002</c:v>
                </c:pt>
                <c:pt idx="497">
                  <c:v>-4.7286745000000003</c:v>
                </c:pt>
                <c:pt idx="498">
                  <c:v>-4.7255329999999995</c:v>
                </c:pt>
                <c:pt idx="499">
                  <c:v>-4.7223914999999996</c:v>
                </c:pt>
                <c:pt idx="500">
                  <c:v>-4.7192499999999997</c:v>
                </c:pt>
                <c:pt idx="501">
                  <c:v>-4.7161084999999998</c:v>
                </c:pt>
                <c:pt idx="502">
                  <c:v>-4.7129669999999999</c:v>
                </c:pt>
                <c:pt idx="503">
                  <c:v>-4.7098255</c:v>
                </c:pt>
                <c:pt idx="504">
                  <c:v>-4.7066840000000001</c:v>
                </c:pt>
                <c:pt idx="505">
                  <c:v>-4.7035425000000002</c:v>
                </c:pt>
                <c:pt idx="506">
                  <c:v>-4.7004010000000003</c:v>
                </c:pt>
                <c:pt idx="507">
                  <c:v>-4.6972595000000004</c:v>
                </c:pt>
                <c:pt idx="508">
                  <c:v>-4.6941179999999996</c:v>
                </c:pt>
                <c:pt idx="509">
                  <c:v>-4.6909764999999997</c:v>
                </c:pt>
                <c:pt idx="510">
                  <c:v>-4.6878349999999998</c:v>
                </c:pt>
                <c:pt idx="511">
                  <c:v>-4.6846934999999998</c:v>
                </c:pt>
                <c:pt idx="512">
                  <c:v>-4.6815519999999999</c:v>
                </c:pt>
                <c:pt idx="513">
                  <c:v>-4.6784105</c:v>
                </c:pt>
                <c:pt idx="514">
                  <c:v>-4.6752690000000001</c:v>
                </c:pt>
                <c:pt idx="515">
                  <c:v>-4.6721275000000002</c:v>
                </c:pt>
                <c:pt idx="516">
                  <c:v>-4.6689860000000003</c:v>
                </c:pt>
                <c:pt idx="517">
                  <c:v>-4.6658444999999995</c:v>
                </c:pt>
                <c:pt idx="518">
                  <c:v>-4.6627029999999996</c:v>
                </c:pt>
                <c:pt idx="519">
                  <c:v>-4.6595614999999997</c:v>
                </c:pt>
                <c:pt idx="520">
                  <c:v>-4.6564199999999998</c:v>
                </c:pt>
                <c:pt idx="521">
                  <c:v>-4.6532784999999999</c:v>
                </c:pt>
                <c:pt idx="522">
                  <c:v>-4.650137</c:v>
                </c:pt>
                <c:pt idx="523">
                  <c:v>-4.6469955000000001</c:v>
                </c:pt>
                <c:pt idx="524">
                  <c:v>-4.6438540000000001</c:v>
                </c:pt>
                <c:pt idx="525">
                  <c:v>-4.6407125000000002</c:v>
                </c:pt>
                <c:pt idx="526">
                  <c:v>-4.6375710000000003</c:v>
                </c:pt>
                <c:pt idx="527">
                  <c:v>-4.6344294999999995</c:v>
                </c:pt>
                <c:pt idx="528">
                  <c:v>-4.6312879999999996</c:v>
                </c:pt>
                <c:pt idx="529">
                  <c:v>-4.6281464999999997</c:v>
                </c:pt>
                <c:pt idx="530">
                  <c:v>-4.6250049999999998</c:v>
                </c:pt>
                <c:pt idx="531">
                  <c:v>-4.6218634999999999</c:v>
                </c:pt>
                <c:pt idx="532">
                  <c:v>-4.618722</c:v>
                </c:pt>
                <c:pt idx="533">
                  <c:v>-4.6155805000000001</c:v>
                </c:pt>
                <c:pt idx="534">
                  <c:v>-4.6124390000000002</c:v>
                </c:pt>
                <c:pt idx="535">
                  <c:v>-4.6092975000000003</c:v>
                </c:pt>
                <c:pt idx="536">
                  <c:v>-4.6061560000000004</c:v>
                </c:pt>
                <c:pt idx="537">
                  <c:v>-4.6030144999999996</c:v>
                </c:pt>
                <c:pt idx="538">
                  <c:v>-4.5998729999999997</c:v>
                </c:pt>
                <c:pt idx="539">
                  <c:v>-4.5967314999999997</c:v>
                </c:pt>
                <c:pt idx="540">
                  <c:v>-4.5935899999999998</c:v>
                </c:pt>
                <c:pt idx="541">
                  <c:v>-4.5904484999999999</c:v>
                </c:pt>
                <c:pt idx="542">
                  <c:v>-4.587307</c:v>
                </c:pt>
                <c:pt idx="543">
                  <c:v>-4.5841655000000001</c:v>
                </c:pt>
                <c:pt idx="544">
                  <c:v>-4.5810240000000002</c:v>
                </c:pt>
                <c:pt idx="545">
                  <c:v>-4.5778825000000003</c:v>
                </c:pt>
                <c:pt idx="546">
                  <c:v>-4.5747409999999995</c:v>
                </c:pt>
                <c:pt idx="547">
                  <c:v>-4.5715994999999996</c:v>
                </c:pt>
                <c:pt idx="548">
                  <c:v>-4.5684579999999997</c:v>
                </c:pt>
                <c:pt idx="549">
                  <c:v>-4.5653164999999998</c:v>
                </c:pt>
                <c:pt idx="550">
                  <c:v>-4.5621749999999999</c:v>
                </c:pt>
                <c:pt idx="551">
                  <c:v>-4.5590335</c:v>
                </c:pt>
                <c:pt idx="552">
                  <c:v>-4.5558920000000001</c:v>
                </c:pt>
                <c:pt idx="553">
                  <c:v>-4.5527505000000001</c:v>
                </c:pt>
                <c:pt idx="554">
                  <c:v>-4.5496090000000002</c:v>
                </c:pt>
                <c:pt idx="555">
                  <c:v>-4.5464675000000003</c:v>
                </c:pt>
                <c:pt idx="556">
                  <c:v>-4.5433259999999995</c:v>
                </c:pt>
                <c:pt idx="557">
                  <c:v>-4.5401844999999996</c:v>
                </c:pt>
                <c:pt idx="558">
                  <c:v>-4.5370429999999997</c:v>
                </c:pt>
                <c:pt idx="559">
                  <c:v>-4.5339014999999998</c:v>
                </c:pt>
                <c:pt idx="560">
                  <c:v>-4.5307599999999999</c:v>
                </c:pt>
                <c:pt idx="561">
                  <c:v>-4.5276185</c:v>
                </c:pt>
                <c:pt idx="562">
                  <c:v>-4.5244770000000001</c:v>
                </c:pt>
                <c:pt idx="563">
                  <c:v>-4.5213355000000002</c:v>
                </c:pt>
                <c:pt idx="564">
                  <c:v>-4.5181940000000003</c:v>
                </c:pt>
                <c:pt idx="565">
                  <c:v>-4.5150525000000004</c:v>
                </c:pt>
                <c:pt idx="566">
                  <c:v>-4.5119109999999996</c:v>
                </c:pt>
                <c:pt idx="567">
                  <c:v>-4.5087694999999997</c:v>
                </c:pt>
                <c:pt idx="568">
                  <c:v>-4.5056279999999997</c:v>
                </c:pt>
                <c:pt idx="569">
                  <c:v>-4.5024864999999998</c:v>
                </c:pt>
                <c:pt idx="570">
                  <c:v>-4.4993449999999999</c:v>
                </c:pt>
                <c:pt idx="571">
                  <c:v>-4.4962035</c:v>
                </c:pt>
                <c:pt idx="572">
                  <c:v>-4.4930620000000001</c:v>
                </c:pt>
                <c:pt idx="573">
                  <c:v>-4.4899205000000002</c:v>
                </c:pt>
                <c:pt idx="574">
                  <c:v>-4.4867790000000003</c:v>
                </c:pt>
                <c:pt idx="575">
                  <c:v>-4.4836374999999995</c:v>
                </c:pt>
                <c:pt idx="576">
                  <c:v>-4.4804959999999996</c:v>
                </c:pt>
                <c:pt idx="577">
                  <c:v>-4.4773544999999997</c:v>
                </c:pt>
                <c:pt idx="578">
                  <c:v>-4.4742129999999998</c:v>
                </c:pt>
                <c:pt idx="579">
                  <c:v>-4.4710714999999999</c:v>
                </c:pt>
                <c:pt idx="580">
                  <c:v>-4.46793</c:v>
                </c:pt>
                <c:pt idx="581">
                  <c:v>-4.4647885</c:v>
                </c:pt>
                <c:pt idx="582">
                  <c:v>-4.4616470000000001</c:v>
                </c:pt>
                <c:pt idx="583">
                  <c:v>-4.4585055000000002</c:v>
                </c:pt>
                <c:pt idx="584">
                  <c:v>-4.4553640000000003</c:v>
                </c:pt>
                <c:pt idx="585">
                  <c:v>-4.4522224999999995</c:v>
                </c:pt>
                <c:pt idx="586">
                  <c:v>-4.4490809999999996</c:v>
                </c:pt>
                <c:pt idx="587">
                  <c:v>-4.4459394999999997</c:v>
                </c:pt>
                <c:pt idx="588">
                  <c:v>-4.4427979999999998</c:v>
                </c:pt>
                <c:pt idx="589">
                  <c:v>-4.4396564999999999</c:v>
                </c:pt>
                <c:pt idx="590">
                  <c:v>-4.436515</c:v>
                </c:pt>
                <c:pt idx="591">
                  <c:v>-4.4333735000000001</c:v>
                </c:pt>
                <c:pt idx="592">
                  <c:v>-4.4302320000000002</c:v>
                </c:pt>
                <c:pt idx="593">
                  <c:v>-4.4270905000000003</c:v>
                </c:pt>
                <c:pt idx="594">
                  <c:v>-4.4239490000000004</c:v>
                </c:pt>
                <c:pt idx="595">
                  <c:v>-4.4208074999999996</c:v>
                </c:pt>
                <c:pt idx="596">
                  <c:v>-4.4176659999999996</c:v>
                </c:pt>
                <c:pt idx="597">
                  <c:v>-4.4145244999999997</c:v>
                </c:pt>
                <c:pt idx="598">
                  <c:v>-4.4113829999999998</c:v>
                </c:pt>
                <c:pt idx="599">
                  <c:v>-4.4082414999999999</c:v>
                </c:pt>
                <c:pt idx="600">
                  <c:v>-4.4051</c:v>
                </c:pt>
                <c:pt idx="601">
                  <c:v>-4.4019585000000001</c:v>
                </c:pt>
                <c:pt idx="602">
                  <c:v>-4.3988170000000002</c:v>
                </c:pt>
                <c:pt idx="603">
                  <c:v>-4.3956755000000003</c:v>
                </c:pt>
                <c:pt idx="604">
                  <c:v>-4.3925339999999995</c:v>
                </c:pt>
                <c:pt idx="605">
                  <c:v>-4.3893924999999996</c:v>
                </c:pt>
                <c:pt idx="606">
                  <c:v>-4.3862509999999997</c:v>
                </c:pt>
                <c:pt idx="607">
                  <c:v>-4.3831094999999998</c:v>
                </c:pt>
                <c:pt idx="608">
                  <c:v>-4.3799679999999999</c:v>
                </c:pt>
                <c:pt idx="609">
                  <c:v>-4.3768265</c:v>
                </c:pt>
                <c:pt idx="610">
                  <c:v>-4.373685</c:v>
                </c:pt>
                <c:pt idx="611">
                  <c:v>-4.3705435000000001</c:v>
                </c:pt>
                <c:pt idx="612">
                  <c:v>-4.3674020000000002</c:v>
                </c:pt>
                <c:pt idx="613">
                  <c:v>-4.3642605000000003</c:v>
                </c:pt>
                <c:pt idx="614">
                  <c:v>-4.3611189999999995</c:v>
                </c:pt>
                <c:pt idx="615">
                  <c:v>-4.3579774999999996</c:v>
                </c:pt>
                <c:pt idx="616">
                  <c:v>-4.3548359999999997</c:v>
                </c:pt>
                <c:pt idx="617">
                  <c:v>-4.3516944999999998</c:v>
                </c:pt>
                <c:pt idx="618">
                  <c:v>-4.3485529999999999</c:v>
                </c:pt>
                <c:pt idx="619">
                  <c:v>-4.3454115</c:v>
                </c:pt>
                <c:pt idx="620">
                  <c:v>-4.3422700000000001</c:v>
                </c:pt>
                <c:pt idx="621">
                  <c:v>-4.3391285000000002</c:v>
                </c:pt>
                <c:pt idx="622">
                  <c:v>-4.3359870000000003</c:v>
                </c:pt>
                <c:pt idx="623">
                  <c:v>-4.3328455000000003</c:v>
                </c:pt>
                <c:pt idx="624">
                  <c:v>-4.3297039999999996</c:v>
                </c:pt>
                <c:pt idx="625">
                  <c:v>-4.3265624999999996</c:v>
                </c:pt>
                <c:pt idx="626">
                  <c:v>-4.3234209999999997</c:v>
                </c:pt>
                <c:pt idx="627">
                  <c:v>-4.3202794999999998</c:v>
                </c:pt>
                <c:pt idx="628">
                  <c:v>-4.3171379999999999</c:v>
                </c:pt>
                <c:pt idx="629">
                  <c:v>-4.3139965</c:v>
                </c:pt>
                <c:pt idx="630">
                  <c:v>-4.3108550000000001</c:v>
                </c:pt>
                <c:pt idx="631">
                  <c:v>-4.3077135000000002</c:v>
                </c:pt>
                <c:pt idx="632">
                  <c:v>-4.3045720000000003</c:v>
                </c:pt>
                <c:pt idx="633">
                  <c:v>-4.3014304999999995</c:v>
                </c:pt>
                <c:pt idx="634">
                  <c:v>-4.2982889999999996</c:v>
                </c:pt>
                <c:pt idx="635">
                  <c:v>-4.2951474999999997</c:v>
                </c:pt>
                <c:pt idx="636">
                  <c:v>-4.2920059999999998</c:v>
                </c:pt>
                <c:pt idx="637">
                  <c:v>-4.2888644999999999</c:v>
                </c:pt>
                <c:pt idx="638">
                  <c:v>-4.2857229999999999</c:v>
                </c:pt>
                <c:pt idx="639">
                  <c:v>-4.2825815</c:v>
                </c:pt>
                <c:pt idx="640">
                  <c:v>-4.2794400000000001</c:v>
                </c:pt>
                <c:pt idx="641">
                  <c:v>-4.2762985000000002</c:v>
                </c:pt>
                <c:pt idx="642">
                  <c:v>-4.2731570000000003</c:v>
                </c:pt>
                <c:pt idx="643">
                  <c:v>-4.2700154999999995</c:v>
                </c:pt>
                <c:pt idx="644">
                  <c:v>-4.2668739999999996</c:v>
                </c:pt>
                <c:pt idx="645">
                  <c:v>-4.2637324999999997</c:v>
                </c:pt>
                <c:pt idx="646">
                  <c:v>-4.2605909999999998</c:v>
                </c:pt>
                <c:pt idx="647">
                  <c:v>-4.2574494999999999</c:v>
                </c:pt>
                <c:pt idx="648">
                  <c:v>-4.254308</c:v>
                </c:pt>
                <c:pt idx="649">
                  <c:v>-4.2511665000000001</c:v>
                </c:pt>
                <c:pt idx="650">
                  <c:v>-4.2480250000000002</c:v>
                </c:pt>
                <c:pt idx="651">
                  <c:v>-4.2448835000000003</c:v>
                </c:pt>
                <c:pt idx="652">
                  <c:v>-4.2417420000000003</c:v>
                </c:pt>
                <c:pt idx="653">
                  <c:v>-4.2386004999999995</c:v>
                </c:pt>
                <c:pt idx="654">
                  <c:v>-4.2354589999999996</c:v>
                </c:pt>
                <c:pt idx="655">
                  <c:v>-4.2323174999999997</c:v>
                </c:pt>
                <c:pt idx="656">
                  <c:v>-4.2291759999999998</c:v>
                </c:pt>
                <c:pt idx="657">
                  <c:v>-4.2260344999999999</c:v>
                </c:pt>
                <c:pt idx="658">
                  <c:v>-4.222893</c:v>
                </c:pt>
                <c:pt idx="659">
                  <c:v>-4.2197515000000001</c:v>
                </c:pt>
                <c:pt idx="660">
                  <c:v>-4.2166100000000002</c:v>
                </c:pt>
                <c:pt idx="661">
                  <c:v>-4.2134685000000003</c:v>
                </c:pt>
                <c:pt idx="662">
                  <c:v>-4.2103269999999995</c:v>
                </c:pt>
                <c:pt idx="663">
                  <c:v>-4.2071854999999996</c:v>
                </c:pt>
                <c:pt idx="664">
                  <c:v>-4.2040439999999997</c:v>
                </c:pt>
                <c:pt idx="665">
                  <c:v>-4.2009024999999998</c:v>
                </c:pt>
                <c:pt idx="666">
                  <c:v>-4.1977609999999999</c:v>
                </c:pt>
                <c:pt idx="667">
                  <c:v>-4.1946194999999999</c:v>
                </c:pt>
                <c:pt idx="668">
                  <c:v>-4.191478</c:v>
                </c:pt>
                <c:pt idx="669">
                  <c:v>-4.1883365000000001</c:v>
                </c:pt>
                <c:pt idx="670">
                  <c:v>-4.1851950000000002</c:v>
                </c:pt>
                <c:pt idx="671">
                  <c:v>-4.1820535000000003</c:v>
                </c:pt>
                <c:pt idx="672">
                  <c:v>-4.1789119999999995</c:v>
                </c:pt>
                <c:pt idx="673">
                  <c:v>-4.1757704999999996</c:v>
                </c:pt>
                <c:pt idx="674">
                  <c:v>-4.1726289999999997</c:v>
                </c:pt>
                <c:pt idx="675">
                  <c:v>-4.1694874999999998</c:v>
                </c:pt>
                <c:pt idx="676">
                  <c:v>-4.1663459999999999</c:v>
                </c:pt>
                <c:pt idx="677">
                  <c:v>-4.1632045</c:v>
                </c:pt>
                <c:pt idx="678">
                  <c:v>-4.1600630000000001</c:v>
                </c:pt>
                <c:pt idx="679">
                  <c:v>-4.1569215000000002</c:v>
                </c:pt>
                <c:pt idx="680">
                  <c:v>-4.1537800000000002</c:v>
                </c:pt>
                <c:pt idx="681">
                  <c:v>-4.1506385000000003</c:v>
                </c:pt>
                <c:pt idx="682">
                  <c:v>-4.1474969999999995</c:v>
                </c:pt>
                <c:pt idx="683">
                  <c:v>-4.1443554999999996</c:v>
                </c:pt>
                <c:pt idx="684">
                  <c:v>-4.1412139999999997</c:v>
                </c:pt>
                <c:pt idx="685">
                  <c:v>-4.1380724999999998</c:v>
                </c:pt>
                <c:pt idx="686">
                  <c:v>-4.1349309999999999</c:v>
                </c:pt>
                <c:pt idx="687">
                  <c:v>-4.1317895</c:v>
                </c:pt>
                <c:pt idx="688">
                  <c:v>-4.1286480000000001</c:v>
                </c:pt>
                <c:pt idx="689">
                  <c:v>-4.1255065000000002</c:v>
                </c:pt>
                <c:pt idx="690">
                  <c:v>-4.1223650000000003</c:v>
                </c:pt>
                <c:pt idx="691">
                  <c:v>-4.1192234999999995</c:v>
                </c:pt>
                <c:pt idx="692">
                  <c:v>-4.1160819999999996</c:v>
                </c:pt>
                <c:pt idx="693">
                  <c:v>-4.1129404999999997</c:v>
                </c:pt>
                <c:pt idx="694">
                  <c:v>-4.1097989999999998</c:v>
                </c:pt>
                <c:pt idx="695">
                  <c:v>-4.1066574999999998</c:v>
                </c:pt>
                <c:pt idx="696">
                  <c:v>-4.1035159999999999</c:v>
                </c:pt>
                <c:pt idx="697">
                  <c:v>-4.1003745</c:v>
                </c:pt>
                <c:pt idx="698">
                  <c:v>-4.0972330000000001</c:v>
                </c:pt>
                <c:pt idx="699">
                  <c:v>-4.0940915000000002</c:v>
                </c:pt>
                <c:pt idx="700">
                  <c:v>-4.0909500000000003</c:v>
                </c:pt>
                <c:pt idx="701">
                  <c:v>-4.0878084999999995</c:v>
                </c:pt>
                <c:pt idx="702">
                  <c:v>-4.0846669999999996</c:v>
                </c:pt>
                <c:pt idx="703">
                  <c:v>-4.0815254999999997</c:v>
                </c:pt>
                <c:pt idx="704">
                  <c:v>-4.0783839999999998</c:v>
                </c:pt>
                <c:pt idx="705">
                  <c:v>-4.0752424999999999</c:v>
                </c:pt>
                <c:pt idx="706">
                  <c:v>-4.072101</c:v>
                </c:pt>
                <c:pt idx="707">
                  <c:v>-4.0689595000000001</c:v>
                </c:pt>
                <c:pt idx="708">
                  <c:v>-4.0658180000000002</c:v>
                </c:pt>
                <c:pt idx="709">
                  <c:v>-4.0626765000000002</c:v>
                </c:pt>
                <c:pt idx="710">
                  <c:v>-4.0595350000000003</c:v>
                </c:pt>
                <c:pt idx="711">
                  <c:v>-4.0563934999999995</c:v>
                </c:pt>
                <c:pt idx="712">
                  <c:v>-4.0532519999999996</c:v>
                </c:pt>
                <c:pt idx="713">
                  <c:v>-4.0501104999999997</c:v>
                </c:pt>
                <c:pt idx="714">
                  <c:v>-4.0469689999999998</c:v>
                </c:pt>
                <c:pt idx="715">
                  <c:v>-4.0438274999999999</c:v>
                </c:pt>
                <c:pt idx="716">
                  <c:v>-4.040686</c:v>
                </c:pt>
                <c:pt idx="717">
                  <c:v>-4.0375445000000001</c:v>
                </c:pt>
                <c:pt idx="718">
                  <c:v>-4.0344030000000002</c:v>
                </c:pt>
                <c:pt idx="719">
                  <c:v>-4.0312615000000003</c:v>
                </c:pt>
                <c:pt idx="720">
                  <c:v>-4.0281199999999995</c:v>
                </c:pt>
                <c:pt idx="721">
                  <c:v>-4.0249784999999996</c:v>
                </c:pt>
                <c:pt idx="722">
                  <c:v>-4.0218369999999997</c:v>
                </c:pt>
                <c:pt idx="723">
                  <c:v>-4.0186954999999998</c:v>
                </c:pt>
                <c:pt idx="724">
                  <c:v>-4.0155539999999998</c:v>
                </c:pt>
                <c:pt idx="725">
                  <c:v>-4.0124124999999999</c:v>
                </c:pt>
                <c:pt idx="726">
                  <c:v>-4.009271</c:v>
                </c:pt>
                <c:pt idx="727">
                  <c:v>-4.0061295000000001</c:v>
                </c:pt>
                <c:pt idx="728">
                  <c:v>-4.0029880000000002</c:v>
                </c:pt>
                <c:pt idx="729">
                  <c:v>-3.9998464999999999</c:v>
                </c:pt>
                <c:pt idx="730">
                  <c:v>-3.996705</c:v>
                </c:pt>
                <c:pt idx="731">
                  <c:v>-3.9935635</c:v>
                </c:pt>
                <c:pt idx="732">
                  <c:v>-3.9904219999999997</c:v>
                </c:pt>
                <c:pt idx="733">
                  <c:v>-3.9872804999999998</c:v>
                </c:pt>
                <c:pt idx="734">
                  <c:v>-3.9841389999999999</c:v>
                </c:pt>
                <c:pt idx="735">
                  <c:v>-3.9809975</c:v>
                </c:pt>
                <c:pt idx="736">
                  <c:v>-3.9778560000000001</c:v>
                </c:pt>
                <c:pt idx="737">
                  <c:v>-3.9747144999999997</c:v>
                </c:pt>
                <c:pt idx="738">
                  <c:v>-3.9715729999999998</c:v>
                </c:pt>
                <c:pt idx="739">
                  <c:v>-3.9684314999999999</c:v>
                </c:pt>
                <c:pt idx="740">
                  <c:v>-3.96529</c:v>
                </c:pt>
                <c:pt idx="741">
                  <c:v>-3.9621485000000001</c:v>
                </c:pt>
                <c:pt idx="742">
                  <c:v>-3.9590069999999997</c:v>
                </c:pt>
                <c:pt idx="743">
                  <c:v>-3.9558654999999998</c:v>
                </c:pt>
                <c:pt idx="744">
                  <c:v>-3.9527239999999999</c:v>
                </c:pt>
                <c:pt idx="745">
                  <c:v>-3.9495825</c:v>
                </c:pt>
                <c:pt idx="746">
                  <c:v>-3.9464410000000001</c:v>
                </c:pt>
                <c:pt idx="747">
                  <c:v>-3.9432994999999997</c:v>
                </c:pt>
                <c:pt idx="748">
                  <c:v>-3.9401579999999998</c:v>
                </c:pt>
                <c:pt idx="749">
                  <c:v>-3.9370164999999999</c:v>
                </c:pt>
                <c:pt idx="750">
                  <c:v>-3.933875</c:v>
                </c:pt>
                <c:pt idx="751">
                  <c:v>-3.9307335000000001</c:v>
                </c:pt>
                <c:pt idx="752">
                  <c:v>-3.9275919999999998</c:v>
                </c:pt>
                <c:pt idx="753">
                  <c:v>-3.9244504999999998</c:v>
                </c:pt>
                <c:pt idx="754">
                  <c:v>-3.9213089999999999</c:v>
                </c:pt>
                <c:pt idx="755">
                  <c:v>-3.9181675</c:v>
                </c:pt>
                <c:pt idx="756">
                  <c:v>-3.9150259999999997</c:v>
                </c:pt>
                <c:pt idx="757">
                  <c:v>-3.9118844999999998</c:v>
                </c:pt>
                <c:pt idx="758">
                  <c:v>-3.9087429999999999</c:v>
                </c:pt>
                <c:pt idx="759">
                  <c:v>-3.9056014999999999</c:v>
                </c:pt>
                <c:pt idx="760">
                  <c:v>-3.90246</c:v>
                </c:pt>
                <c:pt idx="761">
                  <c:v>-3.8993184999999997</c:v>
                </c:pt>
                <c:pt idx="762">
                  <c:v>-3.8961769999999998</c:v>
                </c:pt>
                <c:pt idx="763">
                  <c:v>-3.8930354999999999</c:v>
                </c:pt>
                <c:pt idx="764">
                  <c:v>-3.889894</c:v>
                </c:pt>
                <c:pt idx="765">
                  <c:v>-3.8867525000000001</c:v>
                </c:pt>
                <c:pt idx="766">
                  <c:v>-3.8836109999999997</c:v>
                </c:pt>
                <c:pt idx="767">
                  <c:v>-3.8804694999999998</c:v>
                </c:pt>
                <c:pt idx="768">
                  <c:v>-3.8773279999999999</c:v>
                </c:pt>
                <c:pt idx="769">
                  <c:v>-3.8741865</c:v>
                </c:pt>
                <c:pt idx="770">
                  <c:v>-3.8710450000000001</c:v>
                </c:pt>
                <c:pt idx="771">
                  <c:v>-3.8679034999999997</c:v>
                </c:pt>
                <c:pt idx="772">
                  <c:v>-3.8647619999999998</c:v>
                </c:pt>
                <c:pt idx="773">
                  <c:v>-3.8616204999999999</c:v>
                </c:pt>
                <c:pt idx="774">
                  <c:v>-3.858479</c:v>
                </c:pt>
                <c:pt idx="775">
                  <c:v>-3.8553375000000001</c:v>
                </c:pt>
                <c:pt idx="776">
                  <c:v>-3.8521959999999997</c:v>
                </c:pt>
                <c:pt idx="777">
                  <c:v>-3.8490544999999998</c:v>
                </c:pt>
                <c:pt idx="778">
                  <c:v>-3.8459129999999999</c:v>
                </c:pt>
                <c:pt idx="779">
                  <c:v>-3.8427715</c:v>
                </c:pt>
                <c:pt idx="780">
                  <c:v>-3.8396300000000001</c:v>
                </c:pt>
                <c:pt idx="781">
                  <c:v>-3.8364884999999997</c:v>
                </c:pt>
                <c:pt idx="782">
                  <c:v>-3.8333469999999998</c:v>
                </c:pt>
                <c:pt idx="783">
                  <c:v>-3.8302054999999999</c:v>
                </c:pt>
                <c:pt idx="784">
                  <c:v>-3.827064</c:v>
                </c:pt>
                <c:pt idx="785">
                  <c:v>-3.8239224999999997</c:v>
                </c:pt>
                <c:pt idx="786">
                  <c:v>-3.8207809999999998</c:v>
                </c:pt>
                <c:pt idx="787">
                  <c:v>-3.8176394999999999</c:v>
                </c:pt>
                <c:pt idx="788">
                  <c:v>-3.8144979999999999</c:v>
                </c:pt>
                <c:pt idx="789">
                  <c:v>-3.8113565</c:v>
                </c:pt>
                <c:pt idx="790">
                  <c:v>-3.8082149999999997</c:v>
                </c:pt>
                <c:pt idx="791">
                  <c:v>-3.8050734999999998</c:v>
                </c:pt>
                <c:pt idx="792">
                  <c:v>-3.8019319999999999</c:v>
                </c:pt>
                <c:pt idx="793">
                  <c:v>-3.7987905</c:v>
                </c:pt>
                <c:pt idx="794">
                  <c:v>-3.7956490000000001</c:v>
                </c:pt>
                <c:pt idx="795">
                  <c:v>-3.7925074999999997</c:v>
                </c:pt>
                <c:pt idx="796">
                  <c:v>-3.7893659999999998</c:v>
                </c:pt>
                <c:pt idx="797">
                  <c:v>-3.7862244999999999</c:v>
                </c:pt>
                <c:pt idx="798">
                  <c:v>-3.783083</c:v>
                </c:pt>
                <c:pt idx="799">
                  <c:v>-3.7799415000000001</c:v>
                </c:pt>
                <c:pt idx="800">
                  <c:v>-3.7767999999999997</c:v>
                </c:pt>
                <c:pt idx="801">
                  <c:v>-3.7736584999999998</c:v>
                </c:pt>
                <c:pt idx="802">
                  <c:v>-3.7705169999999999</c:v>
                </c:pt>
                <c:pt idx="803">
                  <c:v>-3.7673755</c:v>
                </c:pt>
                <c:pt idx="804">
                  <c:v>-3.7642340000000001</c:v>
                </c:pt>
                <c:pt idx="805">
                  <c:v>-3.7610924999999997</c:v>
                </c:pt>
                <c:pt idx="806">
                  <c:v>-3.7579509999999998</c:v>
                </c:pt>
                <c:pt idx="807">
                  <c:v>-3.7548094999999999</c:v>
                </c:pt>
                <c:pt idx="808">
                  <c:v>-3.751668</c:v>
                </c:pt>
                <c:pt idx="809">
                  <c:v>-3.7485265000000001</c:v>
                </c:pt>
                <c:pt idx="810">
                  <c:v>-3.7453849999999997</c:v>
                </c:pt>
                <c:pt idx="811">
                  <c:v>-3.7422434999999998</c:v>
                </c:pt>
                <c:pt idx="812">
                  <c:v>-3.7391019999999999</c:v>
                </c:pt>
                <c:pt idx="813">
                  <c:v>-3.7359605</c:v>
                </c:pt>
                <c:pt idx="814">
                  <c:v>-3.7328189999999997</c:v>
                </c:pt>
                <c:pt idx="815">
                  <c:v>-3.7296774999999998</c:v>
                </c:pt>
                <c:pt idx="816">
                  <c:v>-3.7265359999999998</c:v>
                </c:pt>
                <c:pt idx="817">
                  <c:v>-3.7233944999999999</c:v>
                </c:pt>
                <c:pt idx="818">
                  <c:v>-3.720253</c:v>
                </c:pt>
                <c:pt idx="819">
                  <c:v>-3.7171114999999997</c:v>
                </c:pt>
                <c:pt idx="820">
                  <c:v>-3.7139699999999998</c:v>
                </c:pt>
                <c:pt idx="821">
                  <c:v>-3.7108284999999999</c:v>
                </c:pt>
                <c:pt idx="822">
                  <c:v>-3.707687</c:v>
                </c:pt>
                <c:pt idx="823">
                  <c:v>-3.7045455</c:v>
                </c:pt>
                <c:pt idx="824">
                  <c:v>-3.7014039999999997</c:v>
                </c:pt>
                <c:pt idx="825">
                  <c:v>-3.6982624999999998</c:v>
                </c:pt>
                <c:pt idx="826">
                  <c:v>-3.6951209999999999</c:v>
                </c:pt>
                <c:pt idx="827">
                  <c:v>-3.6919795</c:v>
                </c:pt>
                <c:pt idx="828">
                  <c:v>-3.6888380000000001</c:v>
                </c:pt>
                <c:pt idx="829">
                  <c:v>-3.6856964999999997</c:v>
                </c:pt>
                <c:pt idx="830">
                  <c:v>-3.6825549999999998</c:v>
                </c:pt>
                <c:pt idx="831">
                  <c:v>-3.6794134999999999</c:v>
                </c:pt>
                <c:pt idx="832">
                  <c:v>-3.676272</c:v>
                </c:pt>
                <c:pt idx="833">
                  <c:v>-3.6731305000000001</c:v>
                </c:pt>
                <c:pt idx="834">
                  <c:v>-3.6699889999999997</c:v>
                </c:pt>
                <c:pt idx="835">
                  <c:v>-3.6668474999999998</c:v>
                </c:pt>
                <c:pt idx="836">
                  <c:v>-3.6637059999999999</c:v>
                </c:pt>
                <c:pt idx="837">
                  <c:v>-3.6605645</c:v>
                </c:pt>
                <c:pt idx="838">
                  <c:v>-3.6574230000000001</c:v>
                </c:pt>
                <c:pt idx="839">
                  <c:v>-3.6542814999999997</c:v>
                </c:pt>
                <c:pt idx="840">
                  <c:v>-3.6511399999999998</c:v>
                </c:pt>
                <c:pt idx="841">
                  <c:v>-3.6479984999999999</c:v>
                </c:pt>
                <c:pt idx="842">
                  <c:v>-3.644857</c:v>
                </c:pt>
                <c:pt idx="843">
                  <c:v>-3.6417154999999997</c:v>
                </c:pt>
                <c:pt idx="844">
                  <c:v>-3.6385739999999998</c:v>
                </c:pt>
                <c:pt idx="845">
                  <c:v>-3.6354324999999998</c:v>
                </c:pt>
                <c:pt idx="846">
                  <c:v>-3.6322909999999999</c:v>
                </c:pt>
                <c:pt idx="847">
                  <c:v>-3.6291495</c:v>
                </c:pt>
                <c:pt idx="848">
                  <c:v>-3.6260079999999997</c:v>
                </c:pt>
                <c:pt idx="849">
                  <c:v>-3.6228664999999998</c:v>
                </c:pt>
                <c:pt idx="850">
                  <c:v>-3.6197249999999999</c:v>
                </c:pt>
                <c:pt idx="851">
                  <c:v>-3.6165835</c:v>
                </c:pt>
                <c:pt idx="852">
                  <c:v>-3.613442</c:v>
                </c:pt>
                <c:pt idx="853">
                  <c:v>-3.6103004999999997</c:v>
                </c:pt>
                <c:pt idx="854">
                  <c:v>-3.6071589999999998</c:v>
                </c:pt>
                <c:pt idx="855">
                  <c:v>-3.6040174999999999</c:v>
                </c:pt>
                <c:pt idx="856">
                  <c:v>-3.600876</c:v>
                </c:pt>
                <c:pt idx="857">
                  <c:v>-3.5977345000000001</c:v>
                </c:pt>
                <c:pt idx="858">
                  <c:v>-3.5945929999999997</c:v>
                </c:pt>
                <c:pt idx="859">
                  <c:v>-3.5914514999999998</c:v>
                </c:pt>
                <c:pt idx="860">
                  <c:v>-3.5883099999999999</c:v>
                </c:pt>
                <c:pt idx="861">
                  <c:v>-3.5851685</c:v>
                </c:pt>
                <c:pt idx="862">
                  <c:v>-3.5820270000000001</c:v>
                </c:pt>
                <c:pt idx="863">
                  <c:v>-3.5788854999999997</c:v>
                </c:pt>
                <c:pt idx="864">
                  <c:v>-3.5757439999999998</c:v>
                </c:pt>
                <c:pt idx="865">
                  <c:v>-3.5726024999999999</c:v>
                </c:pt>
                <c:pt idx="866">
                  <c:v>-3.569461</c:v>
                </c:pt>
                <c:pt idx="867">
                  <c:v>-3.5663195000000001</c:v>
                </c:pt>
                <c:pt idx="868">
                  <c:v>-3.5631779999999997</c:v>
                </c:pt>
                <c:pt idx="869">
                  <c:v>-3.5600364999999998</c:v>
                </c:pt>
                <c:pt idx="870">
                  <c:v>-3.5568949999999999</c:v>
                </c:pt>
                <c:pt idx="871">
                  <c:v>-3.5537535</c:v>
                </c:pt>
                <c:pt idx="872">
                  <c:v>-3.5506119999999997</c:v>
                </c:pt>
                <c:pt idx="873">
                  <c:v>-3.5474704999999997</c:v>
                </c:pt>
                <c:pt idx="874">
                  <c:v>-3.5443289999999998</c:v>
                </c:pt>
                <c:pt idx="875">
                  <c:v>-3.5411874999999999</c:v>
                </c:pt>
                <c:pt idx="876">
                  <c:v>-3.538046</c:v>
                </c:pt>
                <c:pt idx="877">
                  <c:v>-3.5349044999999997</c:v>
                </c:pt>
                <c:pt idx="878">
                  <c:v>-3.5317629999999998</c:v>
                </c:pt>
                <c:pt idx="879">
                  <c:v>-3.5286214999999999</c:v>
                </c:pt>
                <c:pt idx="880">
                  <c:v>-3.5254799999999999</c:v>
                </c:pt>
                <c:pt idx="881">
                  <c:v>-3.5223385</c:v>
                </c:pt>
                <c:pt idx="882">
                  <c:v>-3.5191969999999997</c:v>
                </c:pt>
                <c:pt idx="883">
                  <c:v>-3.5160554999999998</c:v>
                </c:pt>
                <c:pt idx="884">
                  <c:v>-3.5129139999999999</c:v>
                </c:pt>
                <c:pt idx="885">
                  <c:v>-3.5097725</c:v>
                </c:pt>
                <c:pt idx="886">
                  <c:v>-3.5066310000000001</c:v>
                </c:pt>
                <c:pt idx="887">
                  <c:v>-3.5034894999999997</c:v>
                </c:pt>
                <c:pt idx="888">
                  <c:v>-3.5003479999999998</c:v>
                </c:pt>
                <c:pt idx="889">
                  <c:v>-3.4972064999999999</c:v>
                </c:pt>
                <c:pt idx="890">
                  <c:v>-3.494065</c:v>
                </c:pt>
                <c:pt idx="891">
                  <c:v>-3.4909235000000001</c:v>
                </c:pt>
                <c:pt idx="892">
                  <c:v>-3.4877819999999997</c:v>
                </c:pt>
                <c:pt idx="893">
                  <c:v>-3.4846404999999998</c:v>
                </c:pt>
                <c:pt idx="894">
                  <c:v>-3.4814989999999999</c:v>
                </c:pt>
                <c:pt idx="895">
                  <c:v>-3.4783575</c:v>
                </c:pt>
                <c:pt idx="896">
                  <c:v>-3.4752159999999996</c:v>
                </c:pt>
                <c:pt idx="897">
                  <c:v>-3.4720744999999997</c:v>
                </c:pt>
                <c:pt idx="898">
                  <c:v>-3.4689329999999998</c:v>
                </c:pt>
                <c:pt idx="899">
                  <c:v>-3.4657914999999999</c:v>
                </c:pt>
                <c:pt idx="900">
                  <c:v>-3.46265</c:v>
                </c:pt>
                <c:pt idx="901">
                  <c:v>-3.4595084999999997</c:v>
                </c:pt>
                <c:pt idx="902">
                  <c:v>-3.4563669999999997</c:v>
                </c:pt>
                <c:pt idx="903">
                  <c:v>-3.4532254999999998</c:v>
                </c:pt>
                <c:pt idx="904">
                  <c:v>-3.4500839999999999</c:v>
                </c:pt>
                <c:pt idx="905">
                  <c:v>-3.4469425</c:v>
                </c:pt>
                <c:pt idx="906">
                  <c:v>-3.4438009999999997</c:v>
                </c:pt>
                <c:pt idx="907">
                  <c:v>-3.4406594999999998</c:v>
                </c:pt>
                <c:pt idx="908">
                  <c:v>-3.4375179999999999</c:v>
                </c:pt>
                <c:pt idx="909">
                  <c:v>-3.4343764999999999</c:v>
                </c:pt>
                <c:pt idx="910">
                  <c:v>-3.431235</c:v>
                </c:pt>
                <c:pt idx="911">
                  <c:v>-3.4280934999999997</c:v>
                </c:pt>
                <c:pt idx="912">
                  <c:v>-3.4249519999999998</c:v>
                </c:pt>
                <c:pt idx="913">
                  <c:v>-3.4218104999999999</c:v>
                </c:pt>
                <c:pt idx="914">
                  <c:v>-3.418669</c:v>
                </c:pt>
                <c:pt idx="915">
                  <c:v>-3.4155275</c:v>
                </c:pt>
                <c:pt idx="916">
                  <c:v>-3.4123859999999997</c:v>
                </c:pt>
                <c:pt idx="917">
                  <c:v>-3.4092444999999998</c:v>
                </c:pt>
                <c:pt idx="918">
                  <c:v>-3.4061029999999999</c:v>
                </c:pt>
                <c:pt idx="919">
                  <c:v>-3.4029615</c:v>
                </c:pt>
                <c:pt idx="920">
                  <c:v>-3.3998200000000001</c:v>
                </c:pt>
                <c:pt idx="921">
                  <c:v>-3.3966784999999997</c:v>
                </c:pt>
                <c:pt idx="922">
                  <c:v>-3.3935369999999998</c:v>
                </c:pt>
                <c:pt idx="923">
                  <c:v>-3.3903954999999999</c:v>
                </c:pt>
                <c:pt idx="924">
                  <c:v>-3.387254</c:v>
                </c:pt>
                <c:pt idx="925">
                  <c:v>-3.3841124999999996</c:v>
                </c:pt>
                <c:pt idx="926">
                  <c:v>-3.3809709999999997</c:v>
                </c:pt>
                <c:pt idx="927">
                  <c:v>-3.3778294999999998</c:v>
                </c:pt>
                <c:pt idx="928">
                  <c:v>-3.3746879999999999</c:v>
                </c:pt>
                <c:pt idx="929">
                  <c:v>-3.3715465</c:v>
                </c:pt>
                <c:pt idx="930">
                  <c:v>-3.3684049999999996</c:v>
                </c:pt>
                <c:pt idx="931">
                  <c:v>-3.3652634999999997</c:v>
                </c:pt>
                <c:pt idx="932">
                  <c:v>-3.3621219999999998</c:v>
                </c:pt>
                <c:pt idx="933">
                  <c:v>-3.3589804999999999</c:v>
                </c:pt>
                <c:pt idx="934">
                  <c:v>-3.355839</c:v>
                </c:pt>
                <c:pt idx="935">
                  <c:v>-3.3526974999999997</c:v>
                </c:pt>
                <c:pt idx="936">
                  <c:v>-3.3495559999999998</c:v>
                </c:pt>
                <c:pt idx="937">
                  <c:v>-3.3464144999999998</c:v>
                </c:pt>
                <c:pt idx="938">
                  <c:v>-3.3432729999999999</c:v>
                </c:pt>
                <c:pt idx="939">
                  <c:v>-3.3401315</c:v>
                </c:pt>
                <c:pt idx="940">
                  <c:v>-3.3369899999999997</c:v>
                </c:pt>
                <c:pt idx="941">
                  <c:v>-3.3338484999999998</c:v>
                </c:pt>
                <c:pt idx="942">
                  <c:v>-3.3307069999999999</c:v>
                </c:pt>
                <c:pt idx="943">
                  <c:v>-3.3275655</c:v>
                </c:pt>
                <c:pt idx="944">
                  <c:v>-3.324424</c:v>
                </c:pt>
                <c:pt idx="945">
                  <c:v>-3.3212824999999997</c:v>
                </c:pt>
                <c:pt idx="946">
                  <c:v>-3.3181409999999998</c:v>
                </c:pt>
                <c:pt idx="947">
                  <c:v>-3.3149994999999999</c:v>
                </c:pt>
                <c:pt idx="948">
                  <c:v>-3.311858</c:v>
                </c:pt>
                <c:pt idx="949">
                  <c:v>-3.3087165000000001</c:v>
                </c:pt>
                <c:pt idx="950">
                  <c:v>-3.3055749999999997</c:v>
                </c:pt>
                <c:pt idx="951">
                  <c:v>-3.3024334999999998</c:v>
                </c:pt>
                <c:pt idx="952">
                  <c:v>-3.2992919999999999</c:v>
                </c:pt>
                <c:pt idx="953">
                  <c:v>-3.2961505</c:v>
                </c:pt>
                <c:pt idx="954">
                  <c:v>-3.2930089999999996</c:v>
                </c:pt>
                <c:pt idx="955">
                  <c:v>-3.2898674999999997</c:v>
                </c:pt>
                <c:pt idx="956">
                  <c:v>-3.2867259999999998</c:v>
                </c:pt>
                <c:pt idx="957">
                  <c:v>-3.2835844999999999</c:v>
                </c:pt>
                <c:pt idx="958">
                  <c:v>-3.280443</c:v>
                </c:pt>
                <c:pt idx="959">
                  <c:v>-3.2773014999999996</c:v>
                </c:pt>
                <c:pt idx="960">
                  <c:v>-3.2741599999999997</c:v>
                </c:pt>
                <c:pt idx="961">
                  <c:v>-3.2710184999999998</c:v>
                </c:pt>
                <c:pt idx="962">
                  <c:v>-3.2678769999999999</c:v>
                </c:pt>
                <c:pt idx="963">
                  <c:v>-3.2647355</c:v>
                </c:pt>
                <c:pt idx="964">
                  <c:v>-3.2615939999999997</c:v>
                </c:pt>
                <c:pt idx="965">
                  <c:v>-3.2584524999999998</c:v>
                </c:pt>
                <c:pt idx="966">
                  <c:v>-3.2553109999999998</c:v>
                </c:pt>
                <c:pt idx="967">
                  <c:v>-3.2521694999999999</c:v>
                </c:pt>
                <c:pt idx="968">
                  <c:v>-3.249028</c:v>
                </c:pt>
                <c:pt idx="969">
                  <c:v>-3.2458864999999997</c:v>
                </c:pt>
                <c:pt idx="970">
                  <c:v>-3.2427449999999998</c:v>
                </c:pt>
                <c:pt idx="971">
                  <c:v>-3.2396034999999999</c:v>
                </c:pt>
                <c:pt idx="972">
                  <c:v>-3.236462</c:v>
                </c:pt>
                <c:pt idx="973">
                  <c:v>-3.2333205</c:v>
                </c:pt>
                <c:pt idx="974">
                  <c:v>-3.2301789999999997</c:v>
                </c:pt>
                <c:pt idx="975">
                  <c:v>-3.2270374999999998</c:v>
                </c:pt>
                <c:pt idx="976">
                  <c:v>-3.2238959999999999</c:v>
                </c:pt>
                <c:pt idx="977">
                  <c:v>-3.2207545</c:v>
                </c:pt>
                <c:pt idx="978">
                  <c:v>-3.2176130000000001</c:v>
                </c:pt>
                <c:pt idx="979">
                  <c:v>-3.2144714999999997</c:v>
                </c:pt>
                <c:pt idx="980">
                  <c:v>-3.2113299999999998</c:v>
                </c:pt>
                <c:pt idx="981">
                  <c:v>-3.2081884999999999</c:v>
                </c:pt>
                <c:pt idx="982">
                  <c:v>-3.205047</c:v>
                </c:pt>
                <c:pt idx="983">
                  <c:v>-3.2019054999999996</c:v>
                </c:pt>
                <c:pt idx="984">
                  <c:v>-3.1987639999999997</c:v>
                </c:pt>
                <c:pt idx="985">
                  <c:v>-3.1956224999999998</c:v>
                </c:pt>
                <c:pt idx="986">
                  <c:v>-3.1924809999999999</c:v>
                </c:pt>
                <c:pt idx="987">
                  <c:v>-3.1893395</c:v>
                </c:pt>
                <c:pt idx="988">
                  <c:v>-3.1861979999999996</c:v>
                </c:pt>
                <c:pt idx="989">
                  <c:v>-3.1830564999999997</c:v>
                </c:pt>
                <c:pt idx="990">
                  <c:v>-3.1799149999999998</c:v>
                </c:pt>
                <c:pt idx="991">
                  <c:v>-3.1767734999999999</c:v>
                </c:pt>
                <c:pt idx="992">
                  <c:v>-3.173632</c:v>
                </c:pt>
                <c:pt idx="993">
                  <c:v>-3.1704904999999997</c:v>
                </c:pt>
                <c:pt idx="994">
                  <c:v>-3.1673489999999997</c:v>
                </c:pt>
                <c:pt idx="995">
                  <c:v>-3.1642074999999998</c:v>
                </c:pt>
                <c:pt idx="996">
                  <c:v>-3.1610659999999999</c:v>
                </c:pt>
                <c:pt idx="997">
                  <c:v>-3.1579245</c:v>
                </c:pt>
                <c:pt idx="998">
                  <c:v>-3.1547829999999997</c:v>
                </c:pt>
                <c:pt idx="999">
                  <c:v>-3.1516414999999998</c:v>
                </c:pt>
                <c:pt idx="1000">
                  <c:v>-3.1484999999999999</c:v>
                </c:pt>
                <c:pt idx="1001">
                  <c:v>-3.1453584999999999</c:v>
                </c:pt>
                <c:pt idx="1002">
                  <c:v>-3.142217</c:v>
                </c:pt>
                <c:pt idx="1003">
                  <c:v>-3.1390754999999997</c:v>
                </c:pt>
                <c:pt idx="1004">
                  <c:v>-3.1359339999999998</c:v>
                </c:pt>
                <c:pt idx="1005">
                  <c:v>-3.1327924999999999</c:v>
                </c:pt>
                <c:pt idx="1006">
                  <c:v>-3.129651</c:v>
                </c:pt>
                <c:pt idx="1007">
                  <c:v>-3.1265095000000001</c:v>
                </c:pt>
                <c:pt idx="1008">
                  <c:v>-3.1233679999999997</c:v>
                </c:pt>
                <c:pt idx="1009">
                  <c:v>-3.1202264999999998</c:v>
                </c:pt>
                <c:pt idx="1010">
                  <c:v>-3.1170849999999999</c:v>
                </c:pt>
                <c:pt idx="1011">
                  <c:v>-3.1139435</c:v>
                </c:pt>
                <c:pt idx="1012">
                  <c:v>-3.1108019999999996</c:v>
                </c:pt>
                <c:pt idx="1013">
                  <c:v>-3.1076604999999997</c:v>
                </c:pt>
                <c:pt idx="1014">
                  <c:v>-3.1045189999999998</c:v>
                </c:pt>
                <c:pt idx="1015">
                  <c:v>-3.1013774999999999</c:v>
                </c:pt>
                <c:pt idx="1016">
                  <c:v>-3.098236</c:v>
                </c:pt>
                <c:pt idx="1017">
                  <c:v>-3.0950944999999996</c:v>
                </c:pt>
                <c:pt idx="1018">
                  <c:v>-3.0919529999999997</c:v>
                </c:pt>
                <c:pt idx="1019">
                  <c:v>-3.0888114999999998</c:v>
                </c:pt>
                <c:pt idx="1020">
                  <c:v>-3.0856699999999999</c:v>
                </c:pt>
                <c:pt idx="1021">
                  <c:v>-3.0825285</c:v>
                </c:pt>
                <c:pt idx="1022">
                  <c:v>-3.0793869999999997</c:v>
                </c:pt>
                <c:pt idx="1023">
                  <c:v>-3.0762454999999997</c:v>
                </c:pt>
                <c:pt idx="1024">
                  <c:v>-3.0731039999999998</c:v>
                </c:pt>
                <c:pt idx="1025">
                  <c:v>-3.0699624999999999</c:v>
                </c:pt>
                <c:pt idx="1026">
                  <c:v>-3.066821</c:v>
                </c:pt>
                <c:pt idx="1027">
                  <c:v>-3.0636794999999997</c:v>
                </c:pt>
                <c:pt idx="1028">
                  <c:v>-3.0605379999999998</c:v>
                </c:pt>
                <c:pt idx="1029">
                  <c:v>-3.0573964999999999</c:v>
                </c:pt>
                <c:pt idx="1030">
                  <c:v>-3.0542549999999999</c:v>
                </c:pt>
                <c:pt idx="1031">
                  <c:v>-3.0511135</c:v>
                </c:pt>
                <c:pt idx="1032">
                  <c:v>-3.0479719999999997</c:v>
                </c:pt>
                <c:pt idx="1033">
                  <c:v>-3.0448304999999998</c:v>
                </c:pt>
                <c:pt idx="1034">
                  <c:v>-3.0416889999999999</c:v>
                </c:pt>
                <c:pt idx="1035">
                  <c:v>-3.0385475</c:v>
                </c:pt>
                <c:pt idx="1036">
                  <c:v>-3.035406</c:v>
                </c:pt>
                <c:pt idx="1037">
                  <c:v>-3.0322644999999997</c:v>
                </c:pt>
                <c:pt idx="1038">
                  <c:v>-3.0291229999999998</c:v>
                </c:pt>
                <c:pt idx="1039">
                  <c:v>-3.0259814999999999</c:v>
                </c:pt>
                <c:pt idx="1040">
                  <c:v>-3.02284</c:v>
                </c:pt>
                <c:pt idx="1041">
                  <c:v>-3.0196984999999996</c:v>
                </c:pt>
                <c:pt idx="1042">
                  <c:v>-3.0165569999999997</c:v>
                </c:pt>
                <c:pt idx="1043">
                  <c:v>-3.0134154999999998</c:v>
                </c:pt>
                <c:pt idx="1044">
                  <c:v>-3.0102739999999999</c:v>
                </c:pt>
                <c:pt idx="1045">
                  <c:v>-3.0071325</c:v>
                </c:pt>
                <c:pt idx="1046">
                  <c:v>-3.0039909999999996</c:v>
                </c:pt>
                <c:pt idx="1047">
                  <c:v>-3.0008494999999997</c:v>
                </c:pt>
                <c:pt idx="1048">
                  <c:v>-2.9977079999999998</c:v>
                </c:pt>
                <c:pt idx="1049">
                  <c:v>-2.9945664999999999</c:v>
                </c:pt>
                <c:pt idx="1050">
                  <c:v>-2.991425</c:v>
                </c:pt>
                <c:pt idx="1051">
                  <c:v>-2.9882834999999996</c:v>
                </c:pt>
                <c:pt idx="1052">
                  <c:v>-2.9851419999999997</c:v>
                </c:pt>
                <c:pt idx="1053">
                  <c:v>-2.9820004999999998</c:v>
                </c:pt>
                <c:pt idx="1054">
                  <c:v>-2.9788589999999999</c:v>
                </c:pt>
                <c:pt idx="1055">
                  <c:v>-2.9757175</c:v>
                </c:pt>
                <c:pt idx="1056">
                  <c:v>-2.9725759999999997</c:v>
                </c:pt>
                <c:pt idx="1057">
                  <c:v>-2.9694344999999998</c:v>
                </c:pt>
                <c:pt idx="1058">
                  <c:v>-2.9662929999999998</c:v>
                </c:pt>
                <c:pt idx="1059">
                  <c:v>-2.9631514999999999</c:v>
                </c:pt>
                <c:pt idx="1060">
                  <c:v>-2.96001</c:v>
                </c:pt>
                <c:pt idx="1061">
                  <c:v>-2.9568684999999997</c:v>
                </c:pt>
                <c:pt idx="1062">
                  <c:v>-2.9537269999999998</c:v>
                </c:pt>
                <c:pt idx="1063">
                  <c:v>-2.9505854999999999</c:v>
                </c:pt>
                <c:pt idx="1064">
                  <c:v>-2.947444</c:v>
                </c:pt>
                <c:pt idx="1065">
                  <c:v>-2.9443025</c:v>
                </c:pt>
                <c:pt idx="1066">
                  <c:v>-2.9411609999999997</c:v>
                </c:pt>
                <c:pt idx="1067">
                  <c:v>-2.9380194999999998</c:v>
                </c:pt>
                <c:pt idx="1068">
                  <c:v>-2.9348779999999999</c:v>
                </c:pt>
                <c:pt idx="1069">
                  <c:v>-2.9317365</c:v>
                </c:pt>
                <c:pt idx="1070">
                  <c:v>-2.9285949999999996</c:v>
                </c:pt>
                <c:pt idx="1071">
                  <c:v>-2.9254534999999997</c:v>
                </c:pt>
                <c:pt idx="1072">
                  <c:v>-2.9223119999999998</c:v>
                </c:pt>
                <c:pt idx="1073">
                  <c:v>-2.9191704999999999</c:v>
                </c:pt>
                <c:pt idx="1074">
                  <c:v>-2.916029</c:v>
                </c:pt>
                <c:pt idx="1075">
                  <c:v>-2.9128874999999996</c:v>
                </c:pt>
                <c:pt idx="1076">
                  <c:v>-2.9097459999999997</c:v>
                </c:pt>
                <c:pt idx="1077">
                  <c:v>-2.9066044999999998</c:v>
                </c:pt>
                <c:pt idx="1078">
                  <c:v>-2.9034629999999999</c:v>
                </c:pt>
                <c:pt idx="1079">
                  <c:v>-2.9003215</c:v>
                </c:pt>
                <c:pt idx="1080">
                  <c:v>-2.8971799999999996</c:v>
                </c:pt>
                <c:pt idx="1081">
                  <c:v>-2.8940384999999997</c:v>
                </c:pt>
                <c:pt idx="1082">
                  <c:v>-2.8908969999999998</c:v>
                </c:pt>
                <c:pt idx="1083">
                  <c:v>-2.8877554999999999</c:v>
                </c:pt>
                <c:pt idx="1084">
                  <c:v>-2.884614</c:v>
                </c:pt>
                <c:pt idx="1085">
                  <c:v>-2.8814724999999997</c:v>
                </c:pt>
                <c:pt idx="1086">
                  <c:v>-2.8783309999999998</c:v>
                </c:pt>
                <c:pt idx="1087">
                  <c:v>-2.8751894999999998</c:v>
                </c:pt>
                <c:pt idx="1088">
                  <c:v>-2.8720479999999999</c:v>
                </c:pt>
                <c:pt idx="1089">
                  <c:v>-2.8689065</c:v>
                </c:pt>
                <c:pt idx="1090">
                  <c:v>-2.8657649999999997</c:v>
                </c:pt>
                <c:pt idx="1091">
                  <c:v>-2.8626234999999998</c:v>
                </c:pt>
                <c:pt idx="1092">
                  <c:v>-2.8594819999999999</c:v>
                </c:pt>
                <c:pt idx="1093">
                  <c:v>-2.8563404999999999</c:v>
                </c:pt>
                <c:pt idx="1094">
                  <c:v>-2.853199</c:v>
                </c:pt>
                <c:pt idx="1095">
                  <c:v>-2.8500574999999997</c:v>
                </c:pt>
                <c:pt idx="1096">
                  <c:v>-2.8469159999999998</c:v>
                </c:pt>
                <c:pt idx="1097">
                  <c:v>-2.8437744999999999</c:v>
                </c:pt>
                <c:pt idx="1098">
                  <c:v>-2.840633</c:v>
                </c:pt>
                <c:pt idx="1099">
                  <c:v>-2.8374914999999996</c:v>
                </c:pt>
                <c:pt idx="1100">
                  <c:v>-2.8343499999999997</c:v>
                </c:pt>
                <c:pt idx="1101">
                  <c:v>-2.8312084999999998</c:v>
                </c:pt>
                <c:pt idx="1102">
                  <c:v>-2.8280669999999999</c:v>
                </c:pt>
                <c:pt idx="1103">
                  <c:v>-2.8249255</c:v>
                </c:pt>
                <c:pt idx="1104">
                  <c:v>-2.8217839999999996</c:v>
                </c:pt>
                <c:pt idx="1105">
                  <c:v>-2.8186424999999997</c:v>
                </c:pt>
                <c:pt idx="1106">
                  <c:v>-2.8155009999999998</c:v>
                </c:pt>
                <c:pt idx="1107">
                  <c:v>-2.8123594999999999</c:v>
                </c:pt>
                <c:pt idx="1108">
                  <c:v>-2.809218</c:v>
                </c:pt>
                <c:pt idx="1109">
                  <c:v>-2.8060764999999996</c:v>
                </c:pt>
                <c:pt idx="1110">
                  <c:v>-2.8029349999999997</c:v>
                </c:pt>
                <c:pt idx="1111">
                  <c:v>-2.7997934999999998</c:v>
                </c:pt>
                <c:pt idx="1112">
                  <c:v>-2.7966519999999999</c:v>
                </c:pt>
                <c:pt idx="1113">
                  <c:v>-2.7935105</c:v>
                </c:pt>
                <c:pt idx="1114">
                  <c:v>-2.7903689999999997</c:v>
                </c:pt>
                <c:pt idx="1115">
                  <c:v>-2.7872274999999997</c:v>
                </c:pt>
                <c:pt idx="1116">
                  <c:v>-2.7840859999999998</c:v>
                </c:pt>
                <c:pt idx="1117">
                  <c:v>-2.7809444999999999</c:v>
                </c:pt>
                <c:pt idx="1118">
                  <c:v>-2.777803</c:v>
                </c:pt>
                <c:pt idx="1119">
                  <c:v>-2.7746614999999997</c:v>
                </c:pt>
                <c:pt idx="1120">
                  <c:v>-2.7715199999999998</c:v>
                </c:pt>
                <c:pt idx="1121">
                  <c:v>-2.7683784999999999</c:v>
                </c:pt>
                <c:pt idx="1122">
                  <c:v>-2.7652369999999999</c:v>
                </c:pt>
                <c:pt idx="1123">
                  <c:v>-2.7620955</c:v>
                </c:pt>
                <c:pt idx="1124">
                  <c:v>-2.7589539999999997</c:v>
                </c:pt>
                <c:pt idx="1125">
                  <c:v>-2.7558124999999998</c:v>
                </c:pt>
                <c:pt idx="1126">
                  <c:v>-2.7526709999999999</c:v>
                </c:pt>
                <c:pt idx="1127">
                  <c:v>-2.7495295</c:v>
                </c:pt>
                <c:pt idx="1128">
                  <c:v>-2.7463879999999996</c:v>
                </c:pt>
                <c:pt idx="1129">
                  <c:v>-2.7432464999999997</c:v>
                </c:pt>
                <c:pt idx="1130">
                  <c:v>-2.7401049999999998</c:v>
                </c:pt>
                <c:pt idx="1131">
                  <c:v>-2.7369634999999999</c:v>
                </c:pt>
                <c:pt idx="1132">
                  <c:v>-2.733822</c:v>
                </c:pt>
                <c:pt idx="1133">
                  <c:v>-2.7306804999999996</c:v>
                </c:pt>
                <c:pt idx="1134">
                  <c:v>-2.7275389999999997</c:v>
                </c:pt>
                <c:pt idx="1135">
                  <c:v>-2.7243974999999998</c:v>
                </c:pt>
                <c:pt idx="1136">
                  <c:v>-2.7212559999999999</c:v>
                </c:pt>
                <c:pt idx="1137">
                  <c:v>-2.7181145</c:v>
                </c:pt>
                <c:pt idx="1138">
                  <c:v>-2.7149729999999996</c:v>
                </c:pt>
                <c:pt idx="1139">
                  <c:v>-2.7118314999999997</c:v>
                </c:pt>
                <c:pt idx="1140">
                  <c:v>-2.7086899999999998</c:v>
                </c:pt>
                <c:pt idx="1141">
                  <c:v>-2.7055484999999999</c:v>
                </c:pt>
                <c:pt idx="1142">
                  <c:v>-2.702407</c:v>
                </c:pt>
                <c:pt idx="1143">
                  <c:v>-2.6992654999999997</c:v>
                </c:pt>
                <c:pt idx="1144">
                  <c:v>-2.6961239999999997</c:v>
                </c:pt>
                <c:pt idx="1145">
                  <c:v>-2.6929824999999998</c:v>
                </c:pt>
                <c:pt idx="1146">
                  <c:v>-2.6898409999999999</c:v>
                </c:pt>
                <c:pt idx="1147">
                  <c:v>-2.6866995</c:v>
                </c:pt>
                <c:pt idx="1148">
                  <c:v>-2.6835579999999997</c:v>
                </c:pt>
                <c:pt idx="1149">
                  <c:v>-2.6804164999999998</c:v>
                </c:pt>
                <c:pt idx="1150">
                  <c:v>-2.6772749999999998</c:v>
                </c:pt>
                <c:pt idx="1151">
                  <c:v>-2.6741334999999999</c:v>
                </c:pt>
                <c:pt idx="1152">
                  <c:v>-2.670992</c:v>
                </c:pt>
                <c:pt idx="1153">
                  <c:v>-2.6678504999999997</c:v>
                </c:pt>
                <c:pt idx="1154">
                  <c:v>-2.6647089999999998</c:v>
                </c:pt>
                <c:pt idx="1155">
                  <c:v>-2.6615674999999999</c:v>
                </c:pt>
                <c:pt idx="1156">
                  <c:v>-2.658426</c:v>
                </c:pt>
                <c:pt idx="1157">
                  <c:v>-2.6552844999999996</c:v>
                </c:pt>
                <c:pt idx="1158">
                  <c:v>-2.6521429999999997</c:v>
                </c:pt>
                <c:pt idx="1159">
                  <c:v>-2.6490014999999998</c:v>
                </c:pt>
                <c:pt idx="1160">
                  <c:v>-2.6458599999999999</c:v>
                </c:pt>
                <c:pt idx="1161">
                  <c:v>-2.6427185</c:v>
                </c:pt>
                <c:pt idx="1162">
                  <c:v>-2.6395769999999996</c:v>
                </c:pt>
                <c:pt idx="1163">
                  <c:v>-2.6364354999999997</c:v>
                </c:pt>
                <c:pt idx="1164">
                  <c:v>-2.6332939999999998</c:v>
                </c:pt>
                <c:pt idx="1165">
                  <c:v>-2.6301524999999999</c:v>
                </c:pt>
                <c:pt idx="1166">
                  <c:v>-2.627011</c:v>
                </c:pt>
                <c:pt idx="1167">
                  <c:v>-2.6238694999999996</c:v>
                </c:pt>
                <c:pt idx="1168">
                  <c:v>-2.6207279999999997</c:v>
                </c:pt>
                <c:pt idx="1169">
                  <c:v>-2.6175864999999998</c:v>
                </c:pt>
                <c:pt idx="1170">
                  <c:v>-2.6144449999999999</c:v>
                </c:pt>
                <c:pt idx="1171">
                  <c:v>-2.6113035</c:v>
                </c:pt>
                <c:pt idx="1172">
                  <c:v>-2.6081619999999996</c:v>
                </c:pt>
                <c:pt idx="1173">
                  <c:v>-2.6050204999999997</c:v>
                </c:pt>
                <c:pt idx="1174">
                  <c:v>-2.6018789999999998</c:v>
                </c:pt>
                <c:pt idx="1175">
                  <c:v>-2.5987374999999999</c:v>
                </c:pt>
                <c:pt idx="1176">
                  <c:v>-2.595596</c:v>
                </c:pt>
                <c:pt idx="1177">
                  <c:v>-2.5924544999999997</c:v>
                </c:pt>
                <c:pt idx="1178">
                  <c:v>-2.5893129999999998</c:v>
                </c:pt>
                <c:pt idx="1179">
                  <c:v>-2.5861714999999998</c:v>
                </c:pt>
                <c:pt idx="1180">
                  <c:v>-2.5830299999999999</c:v>
                </c:pt>
                <c:pt idx="1181">
                  <c:v>-2.5798884999999996</c:v>
                </c:pt>
                <c:pt idx="1182">
                  <c:v>-2.5767469999999997</c:v>
                </c:pt>
                <c:pt idx="1183">
                  <c:v>-2.5736054999999998</c:v>
                </c:pt>
                <c:pt idx="1184">
                  <c:v>-2.5704639999999999</c:v>
                </c:pt>
                <c:pt idx="1185">
                  <c:v>-2.5673225</c:v>
                </c:pt>
                <c:pt idx="1186">
                  <c:v>-2.5641809999999996</c:v>
                </c:pt>
                <c:pt idx="1187">
                  <c:v>-2.5610394999999997</c:v>
                </c:pt>
                <c:pt idx="1188">
                  <c:v>-2.5578979999999998</c:v>
                </c:pt>
                <c:pt idx="1189">
                  <c:v>-2.5547564999999999</c:v>
                </c:pt>
                <c:pt idx="1190">
                  <c:v>-2.551615</c:v>
                </c:pt>
                <c:pt idx="1191">
                  <c:v>-2.5484734999999996</c:v>
                </c:pt>
                <c:pt idx="1192">
                  <c:v>-2.5453319999999997</c:v>
                </c:pt>
                <c:pt idx="1193">
                  <c:v>-2.5421904999999998</c:v>
                </c:pt>
                <c:pt idx="1194">
                  <c:v>-2.5390489999999999</c:v>
                </c:pt>
                <c:pt idx="1195">
                  <c:v>-2.5359075</c:v>
                </c:pt>
                <c:pt idx="1196">
                  <c:v>-2.5327659999999996</c:v>
                </c:pt>
                <c:pt idx="1197">
                  <c:v>-2.5296244999999997</c:v>
                </c:pt>
                <c:pt idx="1198">
                  <c:v>-2.5264829999999998</c:v>
                </c:pt>
                <c:pt idx="1199">
                  <c:v>-2.5233414999999999</c:v>
                </c:pt>
                <c:pt idx="1200">
                  <c:v>-2.5202</c:v>
                </c:pt>
                <c:pt idx="1201">
                  <c:v>-2.5170584999999996</c:v>
                </c:pt>
                <c:pt idx="1202">
                  <c:v>-2.5139169999999997</c:v>
                </c:pt>
                <c:pt idx="1203">
                  <c:v>-2.5107754999999998</c:v>
                </c:pt>
                <c:pt idx="1204">
                  <c:v>-2.5076339999999999</c:v>
                </c:pt>
                <c:pt idx="1205">
                  <c:v>-2.5044925</c:v>
                </c:pt>
                <c:pt idx="1206">
                  <c:v>-2.5013509999999997</c:v>
                </c:pt>
                <c:pt idx="1207">
                  <c:v>-2.4982094999999997</c:v>
                </c:pt>
                <c:pt idx="1208">
                  <c:v>-2.4950679999999998</c:v>
                </c:pt>
                <c:pt idx="1209">
                  <c:v>-2.4919264999999999</c:v>
                </c:pt>
                <c:pt idx="1210">
                  <c:v>-2.4887849999999996</c:v>
                </c:pt>
                <c:pt idx="1211">
                  <c:v>-2.4856434999999997</c:v>
                </c:pt>
                <c:pt idx="1212">
                  <c:v>-2.4825019999999998</c:v>
                </c:pt>
                <c:pt idx="1213">
                  <c:v>-2.4793604999999999</c:v>
                </c:pt>
                <c:pt idx="1214">
                  <c:v>-2.4762189999999999</c:v>
                </c:pt>
                <c:pt idx="1215">
                  <c:v>-2.4730774999999996</c:v>
                </c:pt>
                <c:pt idx="1216">
                  <c:v>-2.4699359999999997</c:v>
                </c:pt>
                <c:pt idx="1217">
                  <c:v>-2.4667944999999998</c:v>
                </c:pt>
                <c:pt idx="1218">
                  <c:v>-2.4636529999999999</c:v>
                </c:pt>
                <c:pt idx="1219">
                  <c:v>-2.4605115</c:v>
                </c:pt>
                <c:pt idx="1220">
                  <c:v>-2.4573699999999996</c:v>
                </c:pt>
                <c:pt idx="1221">
                  <c:v>-2.4542284999999997</c:v>
                </c:pt>
                <c:pt idx="1222">
                  <c:v>-2.4510869999999998</c:v>
                </c:pt>
                <c:pt idx="1223">
                  <c:v>-2.4479454999999999</c:v>
                </c:pt>
                <c:pt idx="1224">
                  <c:v>-2.444804</c:v>
                </c:pt>
                <c:pt idx="1225">
                  <c:v>-2.4416624999999996</c:v>
                </c:pt>
                <c:pt idx="1226">
                  <c:v>-2.4385209999999997</c:v>
                </c:pt>
                <c:pt idx="1227">
                  <c:v>-2.4353794999999998</c:v>
                </c:pt>
                <c:pt idx="1228">
                  <c:v>-2.4322379999999999</c:v>
                </c:pt>
                <c:pt idx="1229">
                  <c:v>-2.4290965</c:v>
                </c:pt>
                <c:pt idx="1230">
                  <c:v>-2.4259549999999996</c:v>
                </c:pt>
                <c:pt idx="1231">
                  <c:v>-2.4228134999999997</c:v>
                </c:pt>
                <c:pt idx="1232">
                  <c:v>-2.4196719999999998</c:v>
                </c:pt>
                <c:pt idx="1233">
                  <c:v>-2.4165304999999999</c:v>
                </c:pt>
                <c:pt idx="1234">
                  <c:v>-2.413389</c:v>
                </c:pt>
                <c:pt idx="1235">
                  <c:v>-2.4102474999999997</c:v>
                </c:pt>
                <c:pt idx="1236">
                  <c:v>-2.4071059999999997</c:v>
                </c:pt>
                <c:pt idx="1237">
                  <c:v>-2.4039644999999998</c:v>
                </c:pt>
                <c:pt idx="1238">
                  <c:v>-2.4008229999999999</c:v>
                </c:pt>
                <c:pt idx="1239">
                  <c:v>-2.3976814999999996</c:v>
                </c:pt>
                <c:pt idx="1240">
                  <c:v>-2.3945399999999997</c:v>
                </c:pt>
                <c:pt idx="1241">
                  <c:v>-2.3913984999999998</c:v>
                </c:pt>
                <c:pt idx="1242">
                  <c:v>-2.3882569999999999</c:v>
                </c:pt>
                <c:pt idx="1243">
                  <c:v>-2.3851154999999999</c:v>
                </c:pt>
                <c:pt idx="1244">
                  <c:v>-2.3819739999999996</c:v>
                </c:pt>
                <c:pt idx="1245">
                  <c:v>-2.3788324999999997</c:v>
                </c:pt>
                <c:pt idx="1246">
                  <c:v>-2.3756909999999998</c:v>
                </c:pt>
                <c:pt idx="1247">
                  <c:v>-2.3725494999999999</c:v>
                </c:pt>
                <c:pt idx="1248">
                  <c:v>-2.369408</c:v>
                </c:pt>
                <c:pt idx="1249">
                  <c:v>-2.3662664999999996</c:v>
                </c:pt>
                <c:pt idx="1250">
                  <c:v>-2.3631249999999997</c:v>
                </c:pt>
                <c:pt idx="1251">
                  <c:v>-2.3599834999999998</c:v>
                </c:pt>
                <c:pt idx="1252">
                  <c:v>-2.3568419999999999</c:v>
                </c:pt>
                <c:pt idx="1253">
                  <c:v>-2.3537005</c:v>
                </c:pt>
                <c:pt idx="1254">
                  <c:v>-2.3505589999999996</c:v>
                </c:pt>
                <c:pt idx="1255">
                  <c:v>-2.3474174999999997</c:v>
                </c:pt>
                <c:pt idx="1256">
                  <c:v>-2.3442759999999998</c:v>
                </c:pt>
                <c:pt idx="1257">
                  <c:v>-2.3411344999999999</c:v>
                </c:pt>
                <c:pt idx="1258">
                  <c:v>-2.337993</c:v>
                </c:pt>
                <c:pt idx="1259">
                  <c:v>-2.3348514999999996</c:v>
                </c:pt>
                <c:pt idx="1260">
                  <c:v>-2.3317099999999997</c:v>
                </c:pt>
                <c:pt idx="1261">
                  <c:v>-2.3285684999999998</c:v>
                </c:pt>
                <c:pt idx="1262">
                  <c:v>-2.3254269999999999</c:v>
                </c:pt>
                <c:pt idx="1263">
                  <c:v>-2.3222855</c:v>
                </c:pt>
                <c:pt idx="1264">
                  <c:v>-2.3191439999999997</c:v>
                </c:pt>
                <c:pt idx="1265">
                  <c:v>-2.3160024999999997</c:v>
                </c:pt>
                <c:pt idx="1266">
                  <c:v>-2.3128609999999998</c:v>
                </c:pt>
                <c:pt idx="1267">
                  <c:v>-2.3097194999999999</c:v>
                </c:pt>
                <c:pt idx="1268">
                  <c:v>-2.3065779999999996</c:v>
                </c:pt>
                <c:pt idx="1269">
                  <c:v>-2.3034364999999997</c:v>
                </c:pt>
                <c:pt idx="1270">
                  <c:v>-2.3002949999999998</c:v>
                </c:pt>
                <c:pt idx="1271">
                  <c:v>-2.2971534999999998</c:v>
                </c:pt>
                <c:pt idx="1272">
                  <c:v>-2.2940119999999999</c:v>
                </c:pt>
                <c:pt idx="1273">
                  <c:v>-2.2908704999999996</c:v>
                </c:pt>
                <c:pt idx="1274">
                  <c:v>-2.2877289999999997</c:v>
                </c:pt>
                <c:pt idx="1275">
                  <c:v>-2.2845874999999998</c:v>
                </c:pt>
                <c:pt idx="1276">
                  <c:v>-2.2814459999999999</c:v>
                </c:pt>
                <c:pt idx="1277">
                  <c:v>-2.2783045</c:v>
                </c:pt>
                <c:pt idx="1278">
                  <c:v>-2.2751629999999996</c:v>
                </c:pt>
                <c:pt idx="1279">
                  <c:v>-2.2720214999999997</c:v>
                </c:pt>
                <c:pt idx="1280">
                  <c:v>-2.2688799999999998</c:v>
                </c:pt>
                <c:pt idx="1281">
                  <c:v>-2.2657384999999999</c:v>
                </c:pt>
                <c:pt idx="1282">
                  <c:v>-2.262597</c:v>
                </c:pt>
                <c:pt idx="1283">
                  <c:v>-2.2594554999999996</c:v>
                </c:pt>
                <c:pt idx="1284">
                  <c:v>-2.2563139999999997</c:v>
                </c:pt>
                <c:pt idx="1285">
                  <c:v>-2.2531724999999998</c:v>
                </c:pt>
                <c:pt idx="1286">
                  <c:v>-2.2500309999999999</c:v>
                </c:pt>
                <c:pt idx="1287">
                  <c:v>-2.2468895</c:v>
                </c:pt>
                <c:pt idx="1288">
                  <c:v>-2.2437479999999996</c:v>
                </c:pt>
                <c:pt idx="1289">
                  <c:v>-2.2406064999999997</c:v>
                </c:pt>
                <c:pt idx="1290">
                  <c:v>-2.2374649999999998</c:v>
                </c:pt>
                <c:pt idx="1291">
                  <c:v>-2.2343234999999999</c:v>
                </c:pt>
                <c:pt idx="1292">
                  <c:v>-2.231182</c:v>
                </c:pt>
                <c:pt idx="1293">
                  <c:v>-2.2280404999999996</c:v>
                </c:pt>
                <c:pt idx="1294">
                  <c:v>-2.2248989999999997</c:v>
                </c:pt>
                <c:pt idx="1295">
                  <c:v>-2.2217574999999998</c:v>
                </c:pt>
                <c:pt idx="1296">
                  <c:v>-2.2186159999999999</c:v>
                </c:pt>
                <c:pt idx="1297">
                  <c:v>-2.2154744999999996</c:v>
                </c:pt>
                <c:pt idx="1298">
                  <c:v>-2.2123329999999997</c:v>
                </c:pt>
                <c:pt idx="1299">
                  <c:v>-2.2091914999999998</c:v>
                </c:pt>
                <c:pt idx="1300">
                  <c:v>-2.2060499999999998</c:v>
                </c:pt>
                <c:pt idx="1301">
                  <c:v>-2.2029084999999999</c:v>
                </c:pt>
                <c:pt idx="1302">
                  <c:v>-2.1997669999999996</c:v>
                </c:pt>
                <c:pt idx="1303">
                  <c:v>-2.1966254999999997</c:v>
                </c:pt>
                <c:pt idx="1304">
                  <c:v>-2.1934839999999998</c:v>
                </c:pt>
                <c:pt idx="1305">
                  <c:v>-2.1903424999999999</c:v>
                </c:pt>
                <c:pt idx="1306">
                  <c:v>-2.187201</c:v>
                </c:pt>
                <c:pt idx="1307">
                  <c:v>-2.1840594999999996</c:v>
                </c:pt>
                <c:pt idx="1308">
                  <c:v>-2.1809179999999997</c:v>
                </c:pt>
                <c:pt idx="1309">
                  <c:v>-2.1777764999999998</c:v>
                </c:pt>
                <c:pt idx="1310">
                  <c:v>-2.1746349999999999</c:v>
                </c:pt>
                <c:pt idx="1311">
                  <c:v>-2.1714935</c:v>
                </c:pt>
                <c:pt idx="1312">
                  <c:v>-2.1683519999999996</c:v>
                </c:pt>
                <c:pt idx="1313">
                  <c:v>-2.1652104999999997</c:v>
                </c:pt>
                <c:pt idx="1314">
                  <c:v>-2.1620689999999998</c:v>
                </c:pt>
                <c:pt idx="1315">
                  <c:v>-2.1589274999999999</c:v>
                </c:pt>
                <c:pt idx="1316">
                  <c:v>-2.155786</c:v>
                </c:pt>
                <c:pt idx="1317">
                  <c:v>-2.1526444999999996</c:v>
                </c:pt>
                <c:pt idx="1318">
                  <c:v>-2.1495029999999997</c:v>
                </c:pt>
                <c:pt idx="1319">
                  <c:v>-2.1463614999999998</c:v>
                </c:pt>
                <c:pt idx="1320">
                  <c:v>-2.1432199999999999</c:v>
                </c:pt>
                <c:pt idx="1321">
                  <c:v>-2.1400785</c:v>
                </c:pt>
                <c:pt idx="1322">
                  <c:v>-2.1369369999999996</c:v>
                </c:pt>
                <c:pt idx="1323">
                  <c:v>-2.1337954999999997</c:v>
                </c:pt>
                <c:pt idx="1324">
                  <c:v>-2.1306539999999998</c:v>
                </c:pt>
                <c:pt idx="1325">
                  <c:v>-2.1275124999999999</c:v>
                </c:pt>
                <c:pt idx="1326">
                  <c:v>-2.1243709999999996</c:v>
                </c:pt>
                <c:pt idx="1327">
                  <c:v>-2.1212294999999997</c:v>
                </c:pt>
                <c:pt idx="1328">
                  <c:v>-2.1180879999999997</c:v>
                </c:pt>
                <c:pt idx="1329">
                  <c:v>-2.1149464999999998</c:v>
                </c:pt>
                <c:pt idx="1330">
                  <c:v>-2.1118049999999999</c:v>
                </c:pt>
                <c:pt idx="1331">
                  <c:v>-2.1086634999999996</c:v>
                </c:pt>
                <c:pt idx="1332">
                  <c:v>-2.1055219999999997</c:v>
                </c:pt>
                <c:pt idx="1333">
                  <c:v>-2.1023804999999998</c:v>
                </c:pt>
                <c:pt idx="1334">
                  <c:v>-2.0992389999999999</c:v>
                </c:pt>
                <c:pt idx="1335">
                  <c:v>-2.0960974999999999</c:v>
                </c:pt>
                <c:pt idx="1336">
                  <c:v>-2.0929559999999996</c:v>
                </c:pt>
                <c:pt idx="1337">
                  <c:v>-2.0898144999999997</c:v>
                </c:pt>
                <c:pt idx="1338">
                  <c:v>-2.0866729999999998</c:v>
                </c:pt>
                <c:pt idx="1339">
                  <c:v>-2.0835314999999999</c:v>
                </c:pt>
                <c:pt idx="1340">
                  <c:v>-2.08039</c:v>
                </c:pt>
                <c:pt idx="1341">
                  <c:v>-2.0772484999999996</c:v>
                </c:pt>
                <c:pt idx="1342">
                  <c:v>-2.0741069999999997</c:v>
                </c:pt>
                <c:pt idx="1343">
                  <c:v>-2.0709654999999998</c:v>
                </c:pt>
                <c:pt idx="1344">
                  <c:v>-2.0678239999999999</c:v>
                </c:pt>
                <c:pt idx="1345">
                  <c:v>-2.0646825</c:v>
                </c:pt>
                <c:pt idx="1346">
                  <c:v>-2.0615409999999996</c:v>
                </c:pt>
                <c:pt idx="1347">
                  <c:v>-2.0583994999999997</c:v>
                </c:pt>
                <c:pt idx="1348">
                  <c:v>-2.0552579999999998</c:v>
                </c:pt>
                <c:pt idx="1349">
                  <c:v>-2.0521164999999999</c:v>
                </c:pt>
                <c:pt idx="1350">
                  <c:v>-2.048975</c:v>
                </c:pt>
                <c:pt idx="1351">
                  <c:v>-2.0458334999999996</c:v>
                </c:pt>
                <c:pt idx="1352">
                  <c:v>-2.0426919999999997</c:v>
                </c:pt>
                <c:pt idx="1353">
                  <c:v>-2.0395504999999998</c:v>
                </c:pt>
                <c:pt idx="1354">
                  <c:v>-2.0364089999999999</c:v>
                </c:pt>
                <c:pt idx="1355">
                  <c:v>-2.0332674999999996</c:v>
                </c:pt>
                <c:pt idx="1356">
                  <c:v>-2.0301259999999997</c:v>
                </c:pt>
                <c:pt idx="1357">
                  <c:v>-2.0269844999999997</c:v>
                </c:pt>
                <c:pt idx="1358">
                  <c:v>-2.0238429999999998</c:v>
                </c:pt>
                <c:pt idx="1359">
                  <c:v>-2.0207014999999999</c:v>
                </c:pt>
                <c:pt idx="1360">
                  <c:v>-2.0175599999999996</c:v>
                </c:pt>
                <c:pt idx="1361">
                  <c:v>-2.0144184999999997</c:v>
                </c:pt>
                <c:pt idx="1362">
                  <c:v>-2.0112769999999998</c:v>
                </c:pt>
                <c:pt idx="1363">
                  <c:v>-2.0081354999999999</c:v>
                </c:pt>
                <c:pt idx="1364">
                  <c:v>-2.0049939999999999</c:v>
                </c:pt>
                <c:pt idx="1365">
                  <c:v>-2.0018524999999996</c:v>
                </c:pt>
                <c:pt idx="1366">
                  <c:v>-1.9987109999999997</c:v>
                </c:pt>
                <c:pt idx="1367">
                  <c:v>-1.9955694999999998</c:v>
                </c:pt>
                <c:pt idx="1368">
                  <c:v>-1.9924279999999999</c:v>
                </c:pt>
                <c:pt idx="1369">
                  <c:v>-1.9892864999999997</c:v>
                </c:pt>
                <c:pt idx="1370">
                  <c:v>-1.9861449999999998</c:v>
                </c:pt>
                <c:pt idx="1371">
                  <c:v>-1.9830034999999997</c:v>
                </c:pt>
                <c:pt idx="1372">
                  <c:v>-1.9798619999999998</c:v>
                </c:pt>
                <c:pt idx="1373">
                  <c:v>-1.9767204999999997</c:v>
                </c:pt>
                <c:pt idx="1374">
                  <c:v>-1.9735789999999998</c:v>
                </c:pt>
                <c:pt idx="1375">
                  <c:v>-1.9704374999999998</c:v>
                </c:pt>
                <c:pt idx="1376">
                  <c:v>-1.9672959999999997</c:v>
                </c:pt>
                <c:pt idx="1377">
                  <c:v>-1.9641544999999998</c:v>
                </c:pt>
                <c:pt idx="1378">
                  <c:v>-1.9610129999999997</c:v>
                </c:pt>
                <c:pt idx="1379">
                  <c:v>-1.9578714999999998</c:v>
                </c:pt>
                <c:pt idx="1380">
                  <c:v>-1.9547299999999999</c:v>
                </c:pt>
                <c:pt idx="1381">
                  <c:v>-1.9515884999999997</c:v>
                </c:pt>
                <c:pt idx="1382">
                  <c:v>-1.9484469999999998</c:v>
                </c:pt>
                <c:pt idx="1383">
                  <c:v>-1.9453054999999997</c:v>
                </c:pt>
                <c:pt idx="1384">
                  <c:v>-1.9421639999999998</c:v>
                </c:pt>
                <c:pt idx="1385">
                  <c:v>-1.9390224999999999</c:v>
                </c:pt>
                <c:pt idx="1386">
                  <c:v>-1.9358809999999997</c:v>
                </c:pt>
                <c:pt idx="1387">
                  <c:v>-1.9327394999999998</c:v>
                </c:pt>
                <c:pt idx="1388">
                  <c:v>-1.9295979999999997</c:v>
                </c:pt>
                <c:pt idx="1389">
                  <c:v>-1.9264564999999998</c:v>
                </c:pt>
                <c:pt idx="1390">
                  <c:v>-1.9233149999999997</c:v>
                </c:pt>
                <c:pt idx="1391">
                  <c:v>-1.9201734999999998</c:v>
                </c:pt>
                <c:pt idx="1392">
                  <c:v>-1.9170319999999998</c:v>
                </c:pt>
                <c:pt idx="1393">
                  <c:v>-1.9138904999999997</c:v>
                </c:pt>
                <c:pt idx="1394">
                  <c:v>-1.9107489999999998</c:v>
                </c:pt>
                <c:pt idx="1395">
                  <c:v>-1.9076074999999997</c:v>
                </c:pt>
                <c:pt idx="1396">
                  <c:v>-1.9044659999999998</c:v>
                </c:pt>
                <c:pt idx="1397">
                  <c:v>-1.9013244999999999</c:v>
                </c:pt>
                <c:pt idx="1398">
                  <c:v>-1.8981829999999997</c:v>
                </c:pt>
                <c:pt idx="1399">
                  <c:v>-1.8950414999999998</c:v>
                </c:pt>
                <c:pt idx="1400">
                  <c:v>-1.8918999999999997</c:v>
                </c:pt>
                <c:pt idx="1401">
                  <c:v>-1.8887584999999998</c:v>
                </c:pt>
                <c:pt idx="1402">
                  <c:v>-1.8856169999999997</c:v>
                </c:pt>
                <c:pt idx="1403">
                  <c:v>-1.8824754999999997</c:v>
                </c:pt>
                <c:pt idx="1404">
                  <c:v>-1.8793339999999998</c:v>
                </c:pt>
                <c:pt idx="1405">
                  <c:v>-1.8761924999999997</c:v>
                </c:pt>
                <c:pt idx="1406">
                  <c:v>-1.8730509999999998</c:v>
                </c:pt>
                <c:pt idx="1407">
                  <c:v>-1.8699094999999997</c:v>
                </c:pt>
                <c:pt idx="1408">
                  <c:v>-1.8667679999999998</c:v>
                </c:pt>
                <c:pt idx="1409">
                  <c:v>-1.8636264999999999</c:v>
                </c:pt>
                <c:pt idx="1410">
                  <c:v>-1.8604849999999997</c:v>
                </c:pt>
                <c:pt idx="1411">
                  <c:v>-1.8573434999999998</c:v>
                </c:pt>
                <c:pt idx="1412">
                  <c:v>-1.8542019999999997</c:v>
                </c:pt>
                <c:pt idx="1413">
                  <c:v>-1.8510604999999998</c:v>
                </c:pt>
                <c:pt idx="1414">
                  <c:v>-1.8479189999999999</c:v>
                </c:pt>
                <c:pt idx="1415">
                  <c:v>-1.8447774999999997</c:v>
                </c:pt>
                <c:pt idx="1416">
                  <c:v>-1.8416359999999998</c:v>
                </c:pt>
                <c:pt idx="1417">
                  <c:v>-1.8384944999999997</c:v>
                </c:pt>
                <c:pt idx="1418">
                  <c:v>-1.8353529999999998</c:v>
                </c:pt>
                <c:pt idx="1419">
                  <c:v>-1.8322114999999997</c:v>
                </c:pt>
                <c:pt idx="1420">
                  <c:v>-1.8290699999999998</c:v>
                </c:pt>
                <c:pt idx="1421">
                  <c:v>-1.8259284999999998</c:v>
                </c:pt>
                <c:pt idx="1422">
                  <c:v>-1.8227869999999997</c:v>
                </c:pt>
                <c:pt idx="1423">
                  <c:v>-1.8196454999999998</c:v>
                </c:pt>
                <c:pt idx="1424">
                  <c:v>-1.8165039999999997</c:v>
                </c:pt>
                <c:pt idx="1425">
                  <c:v>-1.8133624999999998</c:v>
                </c:pt>
                <c:pt idx="1426">
                  <c:v>-1.8102209999999999</c:v>
                </c:pt>
                <c:pt idx="1427">
                  <c:v>-1.8070794999999997</c:v>
                </c:pt>
                <c:pt idx="1428">
                  <c:v>-1.8039379999999998</c:v>
                </c:pt>
                <c:pt idx="1429">
                  <c:v>-1.8007964999999997</c:v>
                </c:pt>
                <c:pt idx="1430">
                  <c:v>-1.7976549999999998</c:v>
                </c:pt>
                <c:pt idx="1431">
                  <c:v>-1.7945134999999997</c:v>
                </c:pt>
                <c:pt idx="1432">
                  <c:v>-1.7913719999999997</c:v>
                </c:pt>
                <c:pt idx="1433">
                  <c:v>-1.7882304999999998</c:v>
                </c:pt>
                <c:pt idx="1434">
                  <c:v>-1.7850889999999997</c:v>
                </c:pt>
                <c:pt idx="1435">
                  <c:v>-1.7819474999999998</c:v>
                </c:pt>
                <c:pt idx="1436">
                  <c:v>-1.7788059999999997</c:v>
                </c:pt>
                <c:pt idx="1437">
                  <c:v>-1.7756644999999998</c:v>
                </c:pt>
                <c:pt idx="1438">
                  <c:v>-1.7725229999999998</c:v>
                </c:pt>
                <c:pt idx="1439">
                  <c:v>-1.7693814999999997</c:v>
                </c:pt>
                <c:pt idx="1440">
                  <c:v>-1.7662399999999998</c:v>
                </c:pt>
                <c:pt idx="1441">
                  <c:v>-1.7630984999999997</c:v>
                </c:pt>
                <c:pt idx="1442">
                  <c:v>-1.7599569999999998</c:v>
                </c:pt>
                <c:pt idx="1443">
                  <c:v>-1.7568154999999999</c:v>
                </c:pt>
                <c:pt idx="1444">
                  <c:v>-1.7536739999999997</c:v>
                </c:pt>
                <c:pt idx="1445">
                  <c:v>-1.7505324999999998</c:v>
                </c:pt>
                <c:pt idx="1446">
                  <c:v>-1.7473909999999997</c:v>
                </c:pt>
                <c:pt idx="1447">
                  <c:v>-1.7442494999999998</c:v>
                </c:pt>
                <c:pt idx="1448">
                  <c:v>-1.7411079999999997</c:v>
                </c:pt>
                <c:pt idx="1449">
                  <c:v>-1.7379664999999997</c:v>
                </c:pt>
                <c:pt idx="1450">
                  <c:v>-1.7348249999999998</c:v>
                </c:pt>
                <c:pt idx="1451">
                  <c:v>-1.7316834999999997</c:v>
                </c:pt>
                <c:pt idx="1452">
                  <c:v>-1.7285419999999998</c:v>
                </c:pt>
                <c:pt idx="1453">
                  <c:v>-1.7254004999999997</c:v>
                </c:pt>
                <c:pt idx="1454">
                  <c:v>-1.7222589999999998</c:v>
                </c:pt>
                <c:pt idx="1455">
                  <c:v>-1.7191174999999999</c:v>
                </c:pt>
                <c:pt idx="1456">
                  <c:v>-1.7159759999999997</c:v>
                </c:pt>
                <c:pt idx="1457">
                  <c:v>-1.7128344999999998</c:v>
                </c:pt>
                <c:pt idx="1458">
                  <c:v>-1.7096929999999997</c:v>
                </c:pt>
                <c:pt idx="1459">
                  <c:v>-1.7065514999999998</c:v>
                </c:pt>
                <c:pt idx="1460">
                  <c:v>-1.7034099999999996</c:v>
                </c:pt>
                <c:pt idx="1461">
                  <c:v>-1.7002684999999997</c:v>
                </c:pt>
                <c:pt idx="1462">
                  <c:v>-1.6971269999999998</c:v>
                </c:pt>
                <c:pt idx="1463">
                  <c:v>-1.6939854999999997</c:v>
                </c:pt>
                <c:pt idx="1464">
                  <c:v>-1.6908439999999998</c:v>
                </c:pt>
                <c:pt idx="1465">
                  <c:v>-1.6877024999999997</c:v>
                </c:pt>
                <c:pt idx="1466">
                  <c:v>-1.6845609999999998</c:v>
                </c:pt>
                <c:pt idx="1467">
                  <c:v>-1.6814194999999998</c:v>
                </c:pt>
                <c:pt idx="1468">
                  <c:v>-1.6782779999999997</c:v>
                </c:pt>
                <c:pt idx="1469">
                  <c:v>-1.6751364999999998</c:v>
                </c:pt>
                <c:pt idx="1470">
                  <c:v>-1.6719949999999997</c:v>
                </c:pt>
                <c:pt idx="1471">
                  <c:v>-1.6688534999999998</c:v>
                </c:pt>
                <c:pt idx="1472">
                  <c:v>-1.6657119999999996</c:v>
                </c:pt>
                <c:pt idx="1473">
                  <c:v>-1.6625704999999997</c:v>
                </c:pt>
                <c:pt idx="1474">
                  <c:v>-1.6594289999999998</c:v>
                </c:pt>
                <c:pt idx="1475">
                  <c:v>-1.6562874999999997</c:v>
                </c:pt>
                <c:pt idx="1476">
                  <c:v>-1.6531459999999998</c:v>
                </c:pt>
                <c:pt idx="1477">
                  <c:v>-1.6500044999999997</c:v>
                </c:pt>
                <c:pt idx="1478">
                  <c:v>-1.6468629999999997</c:v>
                </c:pt>
                <c:pt idx="1479">
                  <c:v>-1.6437214999999998</c:v>
                </c:pt>
                <c:pt idx="1480">
                  <c:v>-1.6405799999999997</c:v>
                </c:pt>
                <c:pt idx="1481">
                  <c:v>-1.6374384999999998</c:v>
                </c:pt>
                <c:pt idx="1482">
                  <c:v>-1.6342969999999997</c:v>
                </c:pt>
                <c:pt idx="1483">
                  <c:v>-1.6311554999999998</c:v>
                </c:pt>
                <c:pt idx="1484">
                  <c:v>-1.6280139999999999</c:v>
                </c:pt>
                <c:pt idx="1485">
                  <c:v>-1.6248724999999997</c:v>
                </c:pt>
                <c:pt idx="1486">
                  <c:v>-1.6217309999999998</c:v>
                </c:pt>
                <c:pt idx="1487">
                  <c:v>-1.6185894999999997</c:v>
                </c:pt>
                <c:pt idx="1488">
                  <c:v>-1.6154479999999998</c:v>
                </c:pt>
                <c:pt idx="1489">
                  <c:v>-1.6123064999999996</c:v>
                </c:pt>
                <c:pt idx="1490">
                  <c:v>-1.6091649999999997</c:v>
                </c:pt>
                <c:pt idx="1491">
                  <c:v>-1.6060234999999998</c:v>
                </c:pt>
                <c:pt idx="1492">
                  <c:v>-1.6028819999999997</c:v>
                </c:pt>
                <c:pt idx="1493">
                  <c:v>-1.5997404999999998</c:v>
                </c:pt>
                <c:pt idx="1494">
                  <c:v>-1.5965989999999997</c:v>
                </c:pt>
                <c:pt idx="1495">
                  <c:v>-1.5934574999999997</c:v>
                </c:pt>
                <c:pt idx="1496">
                  <c:v>-1.5903159999999998</c:v>
                </c:pt>
                <c:pt idx="1497">
                  <c:v>-1.5871744999999997</c:v>
                </c:pt>
                <c:pt idx="1498">
                  <c:v>-1.5840329999999998</c:v>
                </c:pt>
                <c:pt idx="1499">
                  <c:v>-1.5808914999999997</c:v>
                </c:pt>
                <c:pt idx="1500">
                  <c:v>-1.5777499999999998</c:v>
                </c:pt>
                <c:pt idx="1501">
                  <c:v>-1.5746084999999996</c:v>
                </c:pt>
                <c:pt idx="1502">
                  <c:v>-1.5714669999999997</c:v>
                </c:pt>
                <c:pt idx="1503">
                  <c:v>-1.5683254999999998</c:v>
                </c:pt>
                <c:pt idx="1504">
                  <c:v>-1.5651839999999997</c:v>
                </c:pt>
                <c:pt idx="1505">
                  <c:v>-1.5620424999999998</c:v>
                </c:pt>
                <c:pt idx="1506">
                  <c:v>-1.5589009999999996</c:v>
                </c:pt>
                <c:pt idx="1507">
                  <c:v>-1.5557594999999997</c:v>
                </c:pt>
                <c:pt idx="1508">
                  <c:v>-1.5526179999999998</c:v>
                </c:pt>
                <c:pt idx="1509">
                  <c:v>-1.5494764999999997</c:v>
                </c:pt>
                <c:pt idx="1510">
                  <c:v>-1.5463349999999998</c:v>
                </c:pt>
                <c:pt idx="1511">
                  <c:v>-1.5431934999999997</c:v>
                </c:pt>
                <c:pt idx="1512">
                  <c:v>-1.5400519999999998</c:v>
                </c:pt>
                <c:pt idx="1513">
                  <c:v>-1.5369104999999998</c:v>
                </c:pt>
                <c:pt idx="1514">
                  <c:v>-1.5337689999999997</c:v>
                </c:pt>
                <c:pt idx="1515">
                  <c:v>-1.5306274999999998</c:v>
                </c:pt>
                <c:pt idx="1516">
                  <c:v>-1.5274859999999997</c:v>
                </c:pt>
                <c:pt idx="1517">
                  <c:v>-1.5243444999999998</c:v>
                </c:pt>
                <c:pt idx="1518">
                  <c:v>-1.5212029999999996</c:v>
                </c:pt>
                <c:pt idx="1519">
                  <c:v>-1.5180614999999997</c:v>
                </c:pt>
                <c:pt idx="1520">
                  <c:v>-1.5149199999999998</c:v>
                </c:pt>
                <c:pt idx="1521">
                  <c:v>-1.5117784999999997</c:v>
                </c:pt>
                <c:pt idx="1522">
                  <c:v>-1.5086369999999998</c:v>
                </c:pt>
                <c:pt idx="1523">
                  <c:v>-1.5054954999999997</c:v>
                </c:pt>
                <c:pt idx="1524">
                  <c:v>-1.5023539999999997</c:v>
                </c:pt>
                <c:pt idx="1525">
                  <c:v>-1.4992124999999998</c:v>
                </c:pt>
                <c:pt idx="1526">
                  <c:v>-1.4960709999999997</c:v>
                </c:pt>
                <c:pt idx="1527">
                  <c:v>-1.4929294999999998</c:v>
                </c:pt>
                <c:pt idx="1528">
                  <c:v>-1.4897879999999997</c:v>
                </c:pt>
                <c:pt idx="1529">
                  <c:v>-1.4866464999999998</c:v>
                </c:pt>
                <c:pt idx="1530">
                  <c:v>-1.4835049999999996</c:v>
                </c:pt>
                <c:pt idx="1531">
                  <c:v>-1.4803634999999997</c:v>
                </c:pt>
                <c:pt idx="1532">
                  <c:v>-1.4772219999999998</c:v>
                </c:pt>
                <c:pt idx="1533">
                  <c:v>-1.4740804999999997</c:v>
                </c:pt>
                <c:pt idx="1534">
                  <c:v>-1.4709389999999998</c:v>
                </c:pt>
                <c:pt idx="1535">
                  <c:v>-1.4677974999999996</c:v>
                </c:pt>
                <c:pt idx="1536">
                  <c:v>-1.4646559999999997</c:v>
                </c:pt>
                <c:pt idx="1537">
                  <c:v>-1.4615144999999998</c:v>
                </c:pt>
                <c:pt idx="1538">
                  <c:v>-1.4583729999999997</c:v>
                </c:pt>
                <c:pt idx="1539">
                  <c:v>-1.4552314999999998</c:v>
                </c:pt>
                <c:pt idx="1540">
                  <c:v>-1.4520899999999997</c:v>
                </c:pt>
                <c:pt idx="1541">
                  <c:v>-1.4489484999999998</c:v>
                </c:pt>
                <c:pt idx="1542">
                  <c:v>-1.4458069999999998</c:v>
                </c:pt>
                <c:pt idx="1543">
                  <c:v>-1.4426654999999997</c:v>
                </c:pt>
                <c:pt idx="1544">
                  <c:v>-1.4395239999999998</c:v>
                </c:pt>
                <c:pt idx="1545">
                  <c:v>-1.4363824999999997</c:v>
                </c:pt>
                <c:pt idx="1546">
                  <c:v>-1.4332409999999998</c:v>
                </c:pt>
                <c:pt idx="1547">
                  <c:v>-1.4300994999999996</c:v>
                </c:pt>
                <c:pt idx="1548">
                  <c:v>-1.4269579999999997</c:v>
                </c:pt>
                <c:pt idx="1549">
                  <c:v>-1.4238164999999998</c:v>
                </c:pt>
                <c:pt idx="1550">
                  <c:v>-1.4206749999999997</c:v>
                </c:pt>
                <c:pt idx="1551">
                  <c:v>-1.4175334999999998</c:v>
                </c:pt>
                <c:pt idx="1552">
                  <c:v>-1.4143919999999996</c:v>
                </c:pt>
                <c:pt idx="1553">
                  <c:v>-1.4112504999999997</c:v>
                </c:pt>
                <c:pt idx="1554">
                  <c:v>-1.4081089999999998</c:v>
                </c:pt>
                <c:pt idx="1555">
                  <c:v>-1.4049674999999997</c:v>
                </c:pt>
                <c:pt idx="1556">
                  <c:v>-1.4018259999999998</c:v>
                </c:pt>
                <c:pt idx="1557">
                  <c:v>-1.3986844999999997</c:v>
                </c:pt>
                <c:pt idx="1558">
                  <c:v>-1.3955429999999998</c:v>
                </c:pt>
                <c:pt idx="1559">
                  <c:v>-1.3924014999999996</c:v>
                </c:pt>
                <c:pt idx="1560">
                  <c:v>-1.3892599999999997</c:v>
                </c:pt>
                <c:pt idx="1561">
                  <c:v>-1.3861184999999998</c:v>
                </c:pt>
                <c:pt idx="1562">
                  <c:v>-1.3829769999999997</c:v>
                </c:pt>
                <c:pt idx="1563">
                  <c:v>-1.3798354999999998</c:v>
                </c:pt>
                <c:pt idx="1564">
                  <c:v>-1.3766939999999996</c:v>
                </c:pt>
                <c:pt idx="1565">
                  <c:v>-1.3735524999999997</c:v>
                </c:pt>
                <c:pt idx="1566">
                  <c:v>-1.3704109999999998</c:v>
                </c:pt>
                <c:pt idx="1567">
                  <c:v>-1.3672694999999997</c:v>
                </c:pt>
                <c:pt idx="1568">
                  <c:v>-1.3641279999999998</c:v>
                </c:pt>
                <c:pt idx="1569">
                  <c:v>-1.3609864999999997</c:v>
                </c:pt>
                <c:pt idx="1570">
                  <c:v>-1.3578449999999997</c:v>
                </c:pt>
                <c:pt idx="1571">
                  <c:v>-1.3547034999999998</c:v>
                </c:pt>
                <c:pt idx="1572">
                  <c:v>-1.3515619999999997</c:v>
                </c:pt>
                <c:pt idx="1573">
                  <c:v>-1.3484204999999998</c:v>
                </c:pt>
                <c:pt idx="1574">
                  <c:v>-1.3452789999999997</c:v>
                </c:pt>
                <c:pt idx="1575">
                  <c:v>-1.3421374999999998</c:v>
                </c:pt>
                <c:pt idx="1576">
                  <c:v>-1.3389959999999996</c:v>
                </c:pt>
                <c:pt idx="1577">
                  <c:v>-1.3358544999999997</c:v>
                </c:pt>
                <c:pt idx="1578">
                  <c:v>-1.3327129999999998</c:v>
                </c:pt>
                <c:pt idx="1579">
                  <c:v>-1.3295714999999997</c:v>
                </c:pt>
                <c:pt idx="1580">
                  <c:v>-1.3264299999999998</c:v>
                </c:pt>
                <c:pt idx="1581">
                  <c:v>-1.3232884999999996</c:v>
                </c:pt>
                <c:pt idx="1582">
                  <c:v>-1.3201469999999997</c:v>
                </c:pt>
                <c:pt idx="1583">
                  <c:v>-1.3170054999999998</c:v>
                </c:pt>
                <c:pt idx="1584">
                  <c:v>-1.3138639999999997</c:v>
                </c:pt>
                <c:pt idx="1585">
                  <c:v>-1.3107224999999998</c:v>
                </c:pt>
                <c:pt idx="1586">
                  <c:v>-1.3075809999999997</c:v>
                </c:pt>
                <c:pt idx="1587">
                  <c:v>-1.3044394999999998</c:v>
                </c:pt>
                <c:pt idx="1588">
                  <c:v>-1.3012979999999996</c:v>
                </c:pt>
                <c:pt idx="1589">
                  <c:v>-1.2981564999999997</c:v>
                </c:pt>
                <c:pt idx="1590">
                  <c:v>-1.2950149999999998</c:v>
                </c:pt>
                <c:pt idx="1591">
                  <c:v>-1.2918734999999997</c:v>
                </c:pt>
                <c:pt idx="1592">
                  <c:v>-1.2887319999999998</c:v>
                </c:pt>
                <c:pt idx="1593">
                  <c:v>-1.2855904999999996</c:v>
                </c:pt>
                <c:pt idx="1594">
                  <c:v>-1.2824489999999997</c:v>
                </c:pt>
                <c:pt idx="1595">
                  <c:v>-1.2793074999999998</c:v>
                </c:pt>
                <c:pt idx="1596">
                  <c:v>-1.2761659999999997</c:v>
                </c:pt>
                <c:pt idx="1597">
                  <c:v>-1.2730244999999998</c:v>
                </c:pt>
                <c:pt idx="1598">
                  <c:v>-1.2698829999999997</c:v>
                </c:pt>
                <c:pt idx="1599">
                  <c:v>-1.2667414999999997</c:v>
                </c:pt>
                <c:pt idx="1600">
                  <c:v>-1.2635999999999998</c:v>
                </c:pt>
                <c:pt idx="1601">
                  <c:v>-1.2604584999999997</c:v>
                </c:pt>
                <c:pt idx="1602">
                  <c:v>-1.2573169999999998</c:v>
                </c:pt>
                <c:pt idx="1603">
                  <c:v>-1.2541754999999997</c:v>
                </c:pt>
                <c:pt idx="1604">
                  <c:v>-1.2510339999999998</c:v>
                </c:pt>
                <c:pt idx="1605">
                  <c:v>-1.2478924999999996</c:v>
                </c:pt>
                <c:pt idx="1606">
                  <c:v>-1.2447509999999997</c:v>
                </c:pt>
                <c:pt idx="1607">
                  <c:v>-1.2416094999999998</c:v>
                </c:pt>
                <c:pt idx="1608">
                  <c:v>-1.2384679999999997</c:v>
                </c:pt>
                <c:pt idx="1609">
                  <c:v>-1.2353264999999998</c:v>
                </c:pt>
                <c:pt idx="1610">
                  <c:v>-1.2321849999999996</c:v>
                </c:pt>
                <c:pt idx="1611">
                  <c:v>-1.2290434999999997</c:v>
                </c:pt>
                <c:pt idx="1612">
                  <c:v>-1.2259019999999998</c:v>
                </c:pt>
                <c:pt idx="1613">
                  <c:v>-1.2227604999999997</c:v>
                </c:pt>
                <c:pt idx="1614">
                  <c:v>-1.2196189999999998</c:v>
                </c:pt>
                <c:pt idx="1615">
                  <c:v>-1.2164774999999997</c:v>
                </c:pt>
                <c:pt idx="1616">
                  <c:v>-1.2133359999999997</c:v>
                </c:pt>
                <c:pt idx="1617">
                  <c:v>-1.2101944999999996</c:v>
                </c:pt>
                <c:pt idx="1618">
                  <c:v>-1.2070529999999997</c:v>
                </c:pt>
                <c:pt idx="1619">
                  <c:v>-1.2039114999999998</c:v>
                </c:pt>
                <c:pt idx="1620">
                  <c:v>-1.2007699999999997</c:v>
                </c:pt>
                <c:pt idx="1621">
                  <c:v>-1.1976284999999998</c:v>
                </c:pt>
                <c:pt idx="1622">
                  <c:v>-1.1944869999999996</c:v>
                </c:pt>
                <c:pt idx="1623">
                  <c:v>-1.1913454999999997</c:v>
                </c:pt>
                <c:pt idx="1624">
                  <c:v>-1.1882039999999998</c:v>
                </c:pt>
                <c:pt idx="1625">
                  <c:v>-1.1850624999999997</c:v>
                </c:pt>
                <c:pt idx="1626">
                  <c:v>-1.1819209999999998</c:v>
                </c:pt>
                <c:pt idx="1627">
                  <c:v>-1.1787794999999996</c:v>
                </c:pt>
                <c:pt idx="1628">
                  <c:v>-1.1756379999999997</c:v>
                </c:pt>
                <c:pt idx="1629">
                  <c:v>-1.1724964999999996</c:v>
                </c:pt>
                <c:pt idx="1630">
                  <c:v>-1.1693549999999997</c:v>
                </c:pt>
                <c:pt idx="1631">
                  <c:v>-1.1662134999999998</c:v>
                </c:pt>
                <c:pt idx="1632">
                  <c:v>-1.1630719999999997</c:v>
                </c:pt>
                <c:pt idx="1633">
                  <c:v>-1.1599304999999998</c:v>
                </c:pt>
                <c:pt idx="1634">
                  <c:v>-1.1567889999999996</c:v>
                </c:pt>
                <c:pt idx="1635">
                  <c:v>-1.1536474999999997</c:v>
                </c:pt>
                <c:pt idx="1636">
                  <c:v>-1.1505059999999998</c:v>
                </c:pt>
                <c:pt idx="1637">
                  <c:v>-1.1473644999999997</c:v>
                </c:pt>
                <c:pt idx="1638">
                  <c:v>-1.1442229999999998</c:v>
                </c:pt>
                <c:pt idx="1639">
                  <c:v>-1.1410814999999996</c:v>
                </c:pt>
                <c:pt idx="1640">
                  <c:v>-1.1379399999999997</c:v>
                </c:pt>
                <c:pt idx="1641">
                  <c:v>-1.1347984999999998</c:v>
                </c:pt>
                <c:pt idx="1642">
                  <c:v>-1.1316569999999997</c:v>
                </c:pt>
                <c:pt idx="1643">
                  <c:v>-1.1285154999999998</c:v>
                </c:pt>
                <c:pt idx="1644">
                  <c:v>-1.1253739999999997</c:v>
                </c:pt>
                <c:pt idx="1645">
                  <c:v>-1.1222324999999997</c:v>
                </c:pt>
                <c:pt idx="1646">
                  <c:v>-1.1190909999999996</c:v>
                </c:pt>
                <c:pt idx="1647">
                  <c:v>-1.1159494999999997</c:v>
                </c:pt>
                <c:pt idx="1648">
                  <c:v>-1.1128079999999998</c:v>
                </c:pt>
                <c:pt idx="1649">
                  <c:v>-1.1096664999999997</c:v>
                </c:pt>
                <c:pt idx="1650">
                  <c:v>-1.1065249999999998</c:v>
                </c:pt>
                <c:pt idx="1651">
                  <c:v>-1.1033834999999996</c:v>
                </c:pt>
                <c:pt idx="1652">
                  <c:v>-1.1002419999999997</c:v>
                </c:pt>
                <c:pt idx="1653">
                  <c:v>-1.0971004999999998</c:v>
                </c:pt>
                <c:pt idx="1654">
                  <c:v>-1.0939589999999997</c:v>
                </c:pt>
                <c:pt idx="1655">
                  <c:v>-1.0908174999999998</c:v>
                </c:pt>
                <c:pt idx="1656">
                  <c:v>-1.0876759999999996</c:v>
                </c:pt>
                <c:pt idx="1657">
                  <c:v>-1.0845344999999997</c:v>
                </c:pt>
                <c:pt idx="1658">
                  <c:v>-1.0813929999999996</c:v>
                </c:pt>
                <c:pt idx="1659">
                  <c:v>-1.0782514999999997</c:v>
                </c:pt>
                <c:pt idx="1660">
                  <c:v>-1.0751099999999998</c:v>
                </c:pt>
                <c:pt idx="1661">
                  <c:v>-1.0719684999999997</c:v>
                </c:pt>
                <c:pt idx="1662">
                  <c:v>-1.0688269999999997</c:v>
                </c:pt>
                <c:pt idx="1663">
                  <c:v>-1.0656854999999996</c:v>
                </c:pt>
                <c:pt idx="1664">
                  <c:v>-1.0625439999999997</c:v>
                </c:pt>
                <c:pt idx="1665">
                  <c:v>-1.0594024999999998</c:v>
                </c:pt>
                <c:pt idx="1666">
                  <c:v>-1.0562609999999997</c:v>
                </c:pt>
                <c:pt idx="1667">
                  <c:v>-1.0531194999999998</c:v>
                </c:pt>
                <c:pt idx="1668">
                  <c:v>-1.0499779999999996</c:v>
                </c:pt>
                <c:pt idx="1669">
                  <c:v>-1.0468364999999997</c:v>
                </c:pt>
                <c:pt idx="1670">
                  <c:v>-1.0436949999999998</c:v>
                </c:pt>
                <c:pt idx="1671">
                  <c:v>-1.0405534999999997</c:v>
                </c:pt>
                <c:pt idx="1672">
                  <c:v>-1.0374119999999998</c:v>
                </c:pt>
                <c:pt idx="1673">
                  <c:v>-1.0342704999999996</c:v>
                </c:pt>
                <c:pt idx="1674">
                  <c:v>-1.0311289999999997</c:v>
                </c:pt>
                <c:pt idx="1675">
                  <c:v>-1.0279874999999996</c:v>
                </c:pt>
                <c:pt idx="1676">
                  <c:v>-1.0248459999999997</c:v>
                </c:pt>
                <c:pt idx="1677">
                  <c:v>-1.0217044999999998</c:v>
                </c:pt>
                <c:pt idx="1678">
                  <c:v>-1.0185629999999997</c:v>
                </c:pt>
                <c:pt idx="1679">
                  <c:v>-1.0154214999999998</c:v>
                </c:pt>
                <c:pt idx="1680">
                  <c:v>-1.0122799999999996</c:v>
                </c:pt>
                <c:pt idx="1681">
                  <c:v>-1.0091384999999997</c:v>
                </c:pt>
                <c:pt idx="1682">
                  <c:v>-1.0059969999999998</c:v>
                </c:pt>
                <c:pt idx="1683">
                  <c:v>-1.0028554999999997</c:v>
                </c:pt>
                <c:pt idx="1684">
                  <c:v>-0.99971399999999966</c:v>
                </c:pt>
                <c:pt idx="1685">
                  <c:v>-0.99657249999999975</c:v>
                </c:pt>
                <c:pt idx="1686">
                  <c:v>-0.99343099999999973</c:v>
                </c:pt>
                <c:pt idx="1687">
                  <c:v>-0.99028949999999971</c:v>
                </c:pt>
                <c:pt idx="1688">
                  <c:v>-0.98714799999999969</c:v>
                </c:pt>
                <c:pt idx="1689">
                  <c:v>-0.98400649999999967</c:v>
                </c:pt>
                <c:pt idx="1690">
                  <c:v>-0.98086499999999965</c:v>
                </c:pt>
                <c:pt idx="1691">
                  <c:v>-0.97772349999999975</c:v>
                </c:pt>
                <c:pt idx="1692">
                  <c:v>-0.97458199999999973</c:v>
                </c:pt>
                <c:pt idx="1693">
                  <c:v>-0.97144049999999971</c:v>
                </c:pt>
                <c:pt idx="1694">
                  <c:v>-0.96829899999999969</c:v>
                </c:pt>
                <c:pt idx="1695">
                  <c:v>-0.96515749999999967</c:v>
                </c:pt>
                <c:pt idx="1696">
                  <c:v>-0.96201599999999976</c:v>
                </c:pt>
                <c:pt idx="1697">
                  <c:v>-0.95887449999999974</c:v>
                </c:pt>
                <c:pt idx="1698">
                  <c:v>-0.95573299999999972</c:v>
                </c:pt>
                <c:pt idx="1699">
                  <c:v>-0.9525914999999997</c:v>
                </c:pt>
                <c:pt idx="1700">
                  <c:v>-0.94944999999999968</c:v>
                </c:pt>
                <c:pt idx="1701">
                  <c:v>-0.94630849999999966</c:v>
                </c:pt>
                <c:pt idx="1702">
                  <c:v>-0.94316699999999976</c:v>
                </c:pt>
                <c:pt idx="1703">
                  <c:v>-0.94002549999999974</c:v>
                </c:pt>
                <c:pt idx="1704">
                  <c:v>-0.93688399999999972</c:v>
                </c:pt>
                <c:pt idx="1705">
                  <c:v>-0.9337424999999997</c:v>
                </c:pt>
                <c:pt idx="1706">
                  <c:v>-0.93060099999999968</c:v>
                </c:pt>
                <c:pt idx="1707">
                  <c:v>-0.92745949999999966</c:v>
                </c:pt>
                <c:pt idx="1708">
                  <c:v>-0.92431799999999975</c:v>
                </c:pt>
                <c:pt idx="1709">
                  <c:v>-0.92117649999999973</c:v>
                </c:pt>
                <c:pt idx="1710">
                  <c:v>-0.91803499999999971</c:v>
                </c:pt>
                <c:pt idx="1711">
                  <c:v>-0.91489349999999969</c:v>
                </c:pt>
                <c:pt idx="1712">
                  <c:v>-0.91175199999999967</c:v>
                </c:pt>
                <c:pt idx="1713">
                  <c:v>-0.90861049999999965</c:v>
                </c:pt>
                <c:pt idx="1714">
                  <c:v>-0.90546899999999975</c:v>
                </c:pt>
                <c:pt idx="1715">
                  <c:v>-0.90232749999999973</c:v>
                </c:pt>
                <c:pt idx="1716">
                  <c:v>-0.89918599999999971</c:v>
                </c:pt>
                <c:pt idx="1717">
                  <c:v>-0.89604449999999969</c:v>
                </c:pt>
                <c:pt idx="1718">
                  <c:v>-0.89290299999999967</c:v>
                </c:pt>
                <c:pt idx="1719">
                  <c:v>-0.88976149999999965</c:v>
                </c:pt>
                <c:pt idx="1720">
                  <c:v>-0.88661999999999974</c:v>
                </c:pt>
                <c:pt idx="1721">
                  <c:v>-0.88347849999999972</c:v>
                </c:pt>
                <c:pt idx="1722">
                  <c:v>-0.8803369999999997</c:v>
                </c:pt>
                <c:pt idx="1723">
                  <c:v>-0.87719549999999968</c:v>
                </c:pt>
                <c:pt idx="1724">
                  <c:v>-0.87405399999999966</c:v>
                </c:pt>
                <c:pt idx="1725">
                  <c:v>-0.87091249999999965</c:v>
                </c:pt>
                <c:pt idx="1726">
                  <c:v>-0.86777099999999974</c:v>
                </c:pt>
                <c:pt idx="1727">
                  <c:v>-0.86462949999999972</c:v>
                </c:pt>
                <c:pt idx="1728">
                  <c:v>-0.8614879999999997</c:v>
                </c:pt>
                <c:pt idx="1729">
                  <c:v>-0.85834649999999968</c:v>
                </c:pt>
                <c:pt idx="1730">
                  <c:v>-0.85520499999999966</c:v>
                </c:pt>
                <c:pt idx="1731">
                  <c:v>-0.85206349999999975</c:v>
                </c:pt>
                <c:pt idx="1732">
                  <c:v>-0.84892199999999973</c:v>
                </c:pt>
                <c:pt idx="1733">
                  <c:v>-0.84578049999999971</c:v>
                </c:pt>
                <c:pt idx="1734">
                  <c:v>-0.84263899999999969</c:v>
                </c:pt>
                <c:pt idx="1735">
                  <c:v>-0.83949749999999967</c:v>
                </c:pt>
                <c:pt idx="1736">
                  <c:v>-0.83635599999999966</c:v>
                </c:pt>
                <c:pt idx="1737">
                  <c:v>-0.83321449999999975</c:v>
                </c:pt>
                <c:pt idx="1738">
                  <c:v>-0.83007299999999973</c:v>
                </c:pt>
                <c:pt idx="1739">
                  <c:v>-0.82693149999999971</c:v>
                </c:pt>
                <c:pt idx="1740">
                  <c:v>-0.82378999999999969</c:v>
                </c:pt>
                <c:pt idx="1741">
                  <c:v>-0.82064849999999967</c:v>
                </c:pt>
                <c:pt idx="1742">
                  <c:v>-0.81750699999999965</c:v>
                </c:pt>
                <c:pt idx="1743">
                  <c:v>-0.81436549999999974</c:v>
                </c:pt>
                <c:pt idx="1744">
                  <c:v>-0.81122399999999972</c:v>
                </c:pt>
                <c:pt idx="1745">
                  <c:v>-0.8080824999999997</c:v>
                </c:pt>
                <c:pt idx="1746">
                  <c:v>-0.80494099999999968</c:v>
                </c:pt>
                <c:pt idx="1747">
                  <c:v>-0.80179949999999967</c:v>
                </c:pt>
                <c:pt idx="1748">
                  <c:v>-0.79865799999999965</c:v>
                </c:pt>
                <c:pt idx="1749">
                  <c:v>-0.79551649999999974</c:v>
                </c:pt>
                <c:pt idx="1750">
                  <c:v>-0.79237499999999972</c:v>
                </c:pt>
                <c:pt idx="1751">
                  <c:v>-0.7892334999999997</c:v>
                </c:pt>
                <c:pt idx="1752">
                  <c:v>-0.78609199999999968</c:v>
                </c:pt>
                <c:pt idx="1753">
                  <c:v>-0.78295049999999966</c:v>
                </c:pt>
                <c:pt idx="1754">
                  <c:v>-0.77980899999999964</c:v>
                </c:pt>
                <c:pt idx="1755">
                  <c:v>-0.77666749999999973</c:v>
                </c:pt>
                <c:pt idx="1756">
                  <c:v>-0.77352599999999971</c:v>
                </c:pt>
                <c:pt idx="1757">
                  <c:v>-0.77038449999999969</c:v>
                </c:pt>
                <c:pt idx="1758">
                  <c:v>-0.76724299999999968</c:v>
                </c:pt>
                <c:pt idx="1759">
                  <c:v>-0.76410149999999966</c:v>
                </c:pt>
                <c:pt idx="1760">
                  <c:v>-0.76095999999999964</c:v>
                </c:pt>
                <c:pt idx="1761">
                  <c:v>-0.75781849999999973</c:v>
                </c:pt>
                <c:pt idx="1762">
                  <c:v>-0.75467699999999971</c:v>
                </c:pt>
                <c:pt idx="1763">
                  <c:v>-0.75153549999999969</c:v>
                </c:pt>
                <c:pt idx="1764">
                  <c:v>-0.74839399999999967</c:v>
                </c:pt>
                <c:pt idx="1765">
                  <c:v>-0.74525249999999965</c:v>
                </c:pt>
                <c:pt idx="1766">
                  <c:v>-0.74211099999999974</c:v>
                </c:pt>
                <c:pt idx="1767">
                  <c:v>-0.73896949999999972</c:v>
                </c:pt>
                <c:pt idx="1768">
                  <c:v>-0.7358279999999997</c:v>
                </c:pt>
                <c:pt idx="1769">
                  <c:v>-0.73268649999999969</c:v>
                </c:pt>
                <c:pt idx="1770">
                  <c:v>-0.72954499999999967</c:v>
                </c:pt>
                <c:pt idx="1771">
                  <c:v>-0.72640349999999965</c:v>
                </c:pt>
                <c:pt idx="1772">
                  <c:v>-0.72326199999999974</c:v>
                </c:pt>
                <c:pt idx="1773">
                  <c:v>-0.72012049999999972</c:v>
                </c:pt>
                <c:pt idx="1774">
                  <c:v>-0.7169789999999997</c:v>
                </c:pt>
                <c:pt idx="1775">
                  <c:v>-0.71383749999999968</c:v>
                </c:pt>
                <c:pt idx="1776">
                  <c:v>-0.71069599999999966</c:v>
                </c:pt>
                <c:pt idx="1777">
                  <c:v>-0.70755449999999964</c:v>
                </c:pt>
                <c:pt idx="1778">
                  <c:v>-0.70441299999999973</c:v>
                </c:pt>
                <c:pt idx="1779">
                  <c:v>-0.70127149999999971</c:v>
                </c:pt>
                <c:pt idx="1780">
                  <c:v>-0.6981299999999997</c:v>
                </c:pt>
                <c:pt idx="1781">
                  <c:v>-0.69498849999999968</c:v>
                </c:pt>
                <c:pt idx="1782">
                  <c:v>-0.69184699999999966</c:v>
                </c:pt>
                <c:pt idx="1783">
                  <c:v>-0.68870549999999964</c:v>
                </c:pt>
                <c:pt idx="1784">
                  <c:v>-0.68556399999999973</c:v>
                </c:pt>
                <c:pt idx="1785">
                  <c:v>-0.68242249999999971</c:v>
                </c:pt>
                <c:pt idx="1786">
                  <c:v>-0.67928099999999969</c:v>
                </c:pt>
                <c:pt idx="1787">
                  <c:v>-0.67613949999999967</c:v>
                </c:pt>
                <c:pt idx="1788">
                  <c:v>-0.67299799999999965</c:v>
                </c:pt>
                <c:pt idx="1789">
                  <c:v>-0.66985649999999963</c:v>
                </c:pt>
                <c:pt idx="1790">
                  <c:v>-0.66671499999999972</c:v>
                </c:pt>
                <c:pt idx="1791">
                  <c:v>-0.66357349999999971</c:v>
                </c:pt>
                <c:pt idx="1792">
                  <c:v>-0.66043199999999969</c:v>
                </c:pt>
                <c:pt idx="1793">
                  <c:v>-0.65729049999999967</c:v>
                </c:pt>
                <c:pt idx="1794">
                  <c:v>-0.65414899999999965</c:v>
                </c:pt>
                <c:pt idx="1795">
                  <c:v>-0.65100749999999974</c:v>
                </c:pt>
                <c:pt idx="1796">
                  <c:v>-0.64786599999999972</c:v>
                </c:pt>
                <c:pt idx="1797">
                  <c:v>-0.6447244999999997</c:v>
                </c:pt>
                <c:pt idx="1798">
                  <c:v>-0.64158299999999968</c:v>
                </c:pt>
                <c:pt idx="1799">
                  <c:v>-0.63844149999999966</c:v>
                </c:pt>
                <c:pt idx="1800">
                  <c:v>-0.63529999999999964</c:v>
                </c:pt>
                <c:pt idx="1801">
                  <c:v>-0.63215849999999973</c:v>
                </c:pt>
                <c:pt idx="1802">
                  <c:v>-0.62901699999999972</c:v>
                </c:pt>
                <c:pt idx="1803">
                  <c:v>-0.6258754999999997</c:v>
                </c:pt>
                <c:pt idx="1804">
                  <c:v>-0.62273399999999968</c:v>
                </c:pt>
                <c:pt idx="1805">
                  <c:v>-0.61959249999999966</c:v>
                </c:pt>
                <c:pt idx="1806">
                  <c:v>-0.61645099999999964</c:v>
                </c:pt>
                <c:pt idx="1807">
                  <c:v>-0.61330949999999973</c:v>
                </c:pt>
                <c:pt idx="1808">
                  <c:v>-0.61016799999999971</c:v>
                </c:pt>
                <c:pt idx="1809">
                  <c:v>-0.60702649999999969</c:v>
                </c:pt>
                <c:pt idx="1810">
                  <c:v>-0.60388499999999967</c:v>
                </c:pt>
                <c:pt idx="1811">
                  <c:v>-0.60074349999999965</c:v>
                </c:pt>
                <c:pt idx="1812">
                  <c:v>-0.59760199999999963</c:v>
                </c:pt>
                <c:pt idx="1813">
                  <c:v>-0.59446049999999973</c:v>
                </c:pt>
                <c:pt idx="1814">
                  <c:v>-0.59131899999999971</c:v>
                </c:pt>
                <c:pt idx="1815">
                  <c:v>-0.58817749999999969</c:v>
                </c:pt>
                <c:pt idx="1816">
                  <c:v>-0.58503599999999967</c:v>
                </c:pt>
                <c:pt idx="1817">
                  <c:v>-0.58189449999999965</c:v>
                </c:pt>
                <c:pt idx="1818">
                  <c:v>-0.57875299999999963</c:v>
                </c:pt>
                <c:pt idx="1819">
                  <c:v>-0.57561149999999972</c:v>
                </c:pt>
                <c:pt idx="1820">
                  <c:v>-0.5724699999999997</c:v>
                </c:pt>
                <c:pt idx="1821">
                  <c:v>-0.56932849999999968</c:v>
                </c:pt>
                <c:pt idx="1822">
                  <c:v>-0.56618699999999966</c:v>
                </c:pt>
                <c:pt idx="1823">
                  <c:v>-0.56304549999999964</c:v>
                </c:pt>
                <c:pt idx="1824">
                  <c:v>-0.55990399999999974</c:v>
                </c:pt>
                <c:pt idx="1825">
                  <c:v>-0.55676249999999972</c:v>
                </c:pt>
                <c:pt idx="1826">
                  <c:v>-0.5536209999999997</c:v>
                </c:pt>
                <c:pt idx="1827">
                  <c:v>-0.55047949999999968</c:v>
                </c:pt>
                <c:pt idx="1828">
                  <c:v>-0.54733799999999966</c:v>
                </c:pt>
                <c:pt idx="1829">
                  <c:v>-0.54419649999999964</c:v>
                </c:pt>
                <c:pt idx="1830">
                  <c:v>-0.54105499999999973</c:v>
                </c:pt>
                <c:pt idx="1831">
                  <c:v>-0.53791349999999971</c:v>
                </c:pt>
                <c:pt idx="1832">
                  <c:v>-0.53477199999999969</c:v>
                </c:pt>
                <c:pt idx="1833">
                  <c:v>-0.53163049999999967</c:v>
                </c:pt>
                <c:pt idx="1834">
                  <c:v>-0.52848899999999965</c:v>
                </c:pt>
                <c:pt idx="1835">
                  <c:v>-0.52534749999999963</c:v>
                </c:pt>
                <c:pt idx="1836">
                  <c:v>-0.52220599999999973</c:v>
                </c:pt>
                <c:pt idx="1837">
                  <c:v>-0.51906449999999971</c:v>
                </c:pt>
                <c:pt idx="1838">
                  <c:v>-0.51592299999999969</c:v>
                </c:pt>
                <c:pt idx="1839">
                  <c:v>-0.51278149999999967</c:v>
                </c:pt>
                <c:pt idx="1840">
                  <c:v>-0.50963999999999965</c:v>
                </c:pt>
                <c:pt idx="1841">
                  <c:v>-0.50649849999999963</c:v>
                </c:pt>
                <c:pt idx="1842">
                  <c:v>-0.50335699999999972</c:v>
                </c:pt>
                <c:pt idx="1843">
                  <c:v>-0.5002154999999997</c:v>
                </c:pt>
                <c:pt idx="1844">
                  <c:v>-0.49707399999999968</c:v>
                </c:pt>
                <c:pt idx="1845">
                  <c:v>-0.49393249999999966</c:v>
                </c:pt>
                <c:pt idx="1846">
                  <c:v>-0.4907909999999997</c:v>
                </c:pt>
                <c:pt idx="1847">
                  <c:v>-0.48764949999999968</c:v>
                </c:pt>
                <c:pt idx="1848">
                  <c:v>-0.48450799999999966</c:v>
                </c:pt>
                <c:pt idx="1849">
                  <c:v>-0.4813664999999997</c:v>
                </c:pt>
                <c:pt idx="1850">
                  <c:v>-0.47822499999999968</c:v>
                </c:pt>
                <c:pt idx="1851">
                  <c:v>-0.47508349999999966</c:v>
                </c:pt>
                <c:pt idx="1852">
                  <c:v>-0.4719419999999997</c:v>
                </c:pt>
                <c:pt idx="1853">
                  <c:v>-0.46880049999999968</c:v>
                </c:pt>
                <c:pt idx="1854">
                  <c:v>-0.46565899999999966</c:v>
                </c:pt>
                <c:pt idx="1855">
                  <c:v>-0.46251749999999969</c:v>
                </c:pt>
                <c:pt idx="1856">
                  <c:v>-0.45937599999999967</c:v>
                </c:pt>
                <c:pt idx="1857">
                  <c:v>-0.45623449999999965</c:v>
                </c:pt>
                <c:pt idx="1858">
                  <c:v>-0.45309299999999969</c:v>
                </c:pt>
                <c:pt idx="1859">
                  <c:v>-0.44995149999999967</c:v>
                </c:pt>
                <c:pt idx="1860">
                  <c:v>-0.44680999999999965</c:v>
                </c:pt>
                <c:pt idx="1861">
                  <c:v>-0.44366849999999969</c:v>
                </c:pt>
                <c:pt idx="1862">
                  <c:v>-0.44052699999999967</c:v>
                </c:pt>
                <c:pt idx="1863">
                  <c:v>-0.43738549999999965</c:v>
                </c:pt>
                <c:pt idx="1864">
                  <c:v>-0.43424399999999969</c:v>
                </c:pt>
                <c:pt idx="1865">
                  <c:v>-0.43110249999999967</c:v>
                </c:pt>
                <c:pt idx="1866">
                  <c:v>-0.42796099999999965</c:v>
                </c:pt>
                <c:pt idx="1867">
                  <c:v>-0.42481949999999968</c:v>
                </c:pt>
                <c:pt idx="1868">
                  <c:v>-0.42167799999999966</c:v>
                </c:pt>
                <c:pt idx="1869">
                  <c:v>-0.41853649999999964</c:v>
                </c:pt>
                <c:pt idx="1870">
                  <c:v>-0.41539499999999968</c:v>
                </c:pt>
                <c:pt idx="1871">
                  <c:v>-0.41225349999999966</c:v>
                </c:pt>
                <c:pt idx="1872">
                  <c:v>-0.4091119999999997</c:v>
                </c:pt>
                <c:pt idx="1873">
                  <c:v>-0.40597049999999968</c:v>
                </c:pt>
                <c:pt idx="1874">
                  <c:v>-0.40282899999999966</c:v>
                </c:pt>
                <c:pt idx="1875">
                  <c:v>-0.3996874999999997</c:v>
                </c:pt>
                <c:pt idx="1876">
                  <c:v>-0.39654599999999968</c:v>
                </c:pt>
                <c:pt idx="1877">
                  <c:v>-0.39340449999999966</c:v>
                </c:pt>
                <c:pt idx="1878">
                  <c:v>-0.39026299999999969</c:v>
                </c:pt>
                <c:pt idx="1879">
                  <c:v>-0.38712149999999967</c:v>
                </c:pt>
                <c:pt idx="1880">
                  <c:v>-0.38397999999999965</c:v>
                </c:pt>
                <c:pt idx="1881">
                  <c:v>-0.38083849999999969</c:v>
                </c:pt>
                <c:pt idx="1882">
                  <c:v>-0.37769699999999967</c:v>
                </c:pt>
                <c:pt idx="1883">
                  <c:v>-0.37455549999999965</c:v>
                </c:pt>
                <c:pt idx="1884">
                  <c:v>-0.37141399999999969</c:v>
                </c:pt>
                <c:pt idx="1885">
                  <c:v>-0.36827249999999967</c:v>
                </c:pt>
                <c:pt idx="1886">
                  <c:v>-0.36513099999999965</c:v>
                </c:pt>
                <c:pt idx="1887">
                  <c:v>-0.36198949999999969</c:v>
                </c:pt>
                <c:pt idx="1888">
                  <c:v>-0.35884799999999967</c:v>
                </c:pt>
                <c:pt idx="1889">
                  <c:v>-0.35570649999999965</c:v>
                </c:pt>
                <c:pt idx="1890">
                  <c:v>-0.35256499999999968</c:v>
                </c:pt>
                <c:pt idx="1891">
                  <c:v>-0.34942349999999966</c:v>
                </c:pt>
                <c:pt idx="1892">
                  <c:v>-0.34628199999999965</c:v>
                </c:pt>
                <c:pt idx="1893">
                  <c:v>-0.34314049999999968</c:v>
                </c:pt>
                <c:pt idx="1894">
                  <c:v>-0.33999899999999966</c:v>
                </c:pt>
                <c:pt idx="1895">
                  <c:v>-0.33685749999999964</c:v>
                </c:pt>
                <c:pt idx="1896">
                  <c:v>-0.33371599999999968</c:v>
                </c:pt>
                <c:pt idx="1897">
                  <c:v>-0.33057449999999966</c:v>
                </c:pt>
                <c:pt idx="1898">
                  <c:v>-0.32743299999999964</c:v>
                </c:pt>
                <c:pt idx="1899">
                  <c:v>-0.32429149999999968</c:v>
                </c:pt>
                <c:pt idx="1900">
                  <c:v>-0.32114999999999966</c:v>
                </c:pt>
                <c:pt idx="1901">
                  <c:v>-0.31800849999999964</c:v>
                </c:pt>
                <c:pt idx="1902">
                  <c:v>-0.31486699999999967</c:v>
                </c:pt>
                <c:pt idx="1903">
                  <c:v>-0.31172549999999966</c:v>
                </c:pt>
                <c:pt idx="1904">
                  <c:v>-0.30858399999999964</c:v>
                </c:pt>
                <c:pt idx="1905">
                  <c:v>-0.30544249999999967</c:v>
                </c:pt>
                <c:pt idx="1906">
                  <c:v>-0.30230099999999965</c:v>
                </c:pt>
                <c:pt idx="1907">
                  <c:v>-0.29915949999999969</c:v>
                </c:pt>
                <c:pt idx="1908">
                  <c:v>-0.29601799999999967</c:v>
                </c:pt>
                <c:pt idx="1909">
                  <c:v>-0.29287649999999965</c:v>
                </c:pt>
                <c:pt idx="1910">
                  <c:v>-0.28973499999999969</c:v>
                </c:pt>
                <c:pt idx="1911">
                  <c:v>-0.28659349999999967</c:v>
                </c:pt>
                <c:pt idx="1912">
                  <c:v>-0.28345199999999965</c:v>
                </c:pt>
                <c:pt idx="1913">
                  <c:v>-0.28031049999999968</c:v>
                </c:pt>
                <c:pt idx="1914">
                  <c:v>-0.27716899999999967</c:v>
                </c:pt>
                <c:pt idx="1915">
                  <c:v>-0.27402749999999965</c:v>
                </c:pt>
                <c:pt idx="1916">
                  <c:v>-0.27088599999999968</c:v>
                </c:pt>
                <c:pt idx="1917">
                  <c:v>-0.26774449999999966</c:v>
                </c:pt>
                <c:pt idx="1918">
                  <c:v>-0.26460299999999964</c:v>
                </c:pt>
                <c:pt idx="1919">
                  <c:v>-0.26146149999999968</c:v>
                </c:pt>
                <c:pt idx="1920">
                  <c:v>-0.25831999999999966</c:v>
                </c:pt>
                <c:pt idx="1921">
                  <c:v>-0.25517849999999964</c:v>
                </c:pt>
                <c:pt idx="1922">
                  <c:v>-0.25203699999999968</c:v>
                </c:pt>
                <c:pt idx="1923">
                  <c:v>-0.24889549999999966</c:v>
                </c:pt>
                <c:pt idx="1924">
                  <c:v>-0.24575399999999967</c:v>
                </c:pt>
                <c:pt idx="1925">
                  <c:v>-0.24261249999999965</c:v>
                </c:pt>
                <c:pt idx="1926">
                  <c:v>-0.23947099999999966</c:v>
                </c:pt>
                <c:pt idx="1927">
                  <c:v>-0.23632949999999966</c:v>
                </c:pt>
                <c:pt idx="1928">
                  <c:v>-0.23318799999999967</c:v>
                </c:pt>
                <c:pt idx="1929">
                  <c:v>-0.23004649999999965</c:v>
                </c:pt>
                <c:pt idx="1930">
                  <c:v>-0.22690499999999966</c:v>
                </c:pt>
                <c:pt idx="1931">
                  <c:v>-0.22376349999999967</c:v>
                </c:pt>
                <c:pt idx="1932">
                  <c:v>-0.22062199999999965</c:v>
                </c:pt>
                <c:pt idx="1933">
                  <c:v>-0.21748049999999966</c:v>
                </c:pt>
                <c:pt idx="1934">
                  <c:v>-0.21433899999999967</c:v>
                </c:pt>
                <c:pt idx="1935">
                  <c:v>-0.21119749999999965</c:v>
                </c:pt>
                <c:pt idx="1936">
                  <c:v>-0.20805599999999966</c:v>
                </c:pt>
                <c:pt idx="1937">
                  <c:v>-0.20491449999999967</c:v>
                </c:pt>
                <c:pt idx="1938">
                  <c:v>-0.20177299999999965</c:v>
                </c:pt>
                <c:pt idx="1939">
                  <c:v>-0.19863149999999966</c:v>
                </c:pt>
                <c:pt idx="1940">
                  <c:v>-0.19548999999999966</c:v>
                </c:pt>
                <c:pt idx="1941">
                  <c:v>-0.19234849999999964</c:v>
                </c:pt>
                <c:pt idx="1942">
                  <c:v>-0.18920699999999965</c:v>
                </c:pt>
                <c:pt idx="1943">
                  <c:v>-0.18606549999999966</c:v>
                </c:pt>
                <c:pt idx="1944">
                  <c:v>-0.18292399999999964</c:v>
                </c:pt>
                <c:pt idx="1945">
                  <c:v>-0.17978249999999965</c:v>
                </c:pt>
                <c:pt idx="1946">
                  <c:v>-0.17664099999999966</c:v>
                </c:pt>
                <c:pt idx="1947">
                  <c:v>-0.17349949999999967</c:v>
                </c:pt>
                <c:pt idx="1948">
                  <c:v>-0.17035799999999965</c:v>
                </c:pt>
                <c:pt idx="1949">
                  <c:v>-0.16721649999999966</c:v>
                </c:pt>
                <c:pt idx="1950">
                  <c:v>-0.16407499999999967</c:v>
                </c:pt>
                <c:pt idx="1951">
                  <c:v>-0.16093349999999965</c:v>
                </c:pt>
                <c:pt idx="1952">
                  <c:v>-0.15779199999999965</c:v>
                </c:pt>
                <c:pt idx="1953">
                  <c:v>-0.15465049999999966</c:v>
                </c:pt>
                <c:pt idx="1954">
                  <c:v>-0.15150899999999964</c:v>
                </c:pt>
                <c:pt idx="1955">
                  <c:v>-0.14836749999999965</c:v>
                </c:pt>
                <c:pt idx="1956">
                  <c:v>-0.14522599999999966</c:v>
                </c:pt>
                <c:pt idx="1957">
                  <c:v>-0.14208449999999964</c:v>
                </c:pt>
                <c:pt idx="1958">
                  <c:v>-0.13894299999999965</c:v>
                </c:pt>
                <c:pt idx="1959">
                  <c:v>-0.13580149999999966</c:v>
                </c:pt>
                <c:pt idx="1960">
                  <c:v>-0.13265999999999967</c:v>
                </c:pt>
                <c:pt idx="1961">
                  <c:v>-0.12951849999999965</c:v>
                </c:pt>
                <c:pt idx="1962">
                  <c:v>-0.12637699999999966</c:v>
                </c:pt>
                <c:pt idx="1963">
                  <c:v>-0.12323549999999965</c:v>
                </c:pt>
                <c:pt idx="1964">
                  <c:v>-0.12009399999999965</c:v>
                </c:pt>
                <c:pt idx="1965">
                  <c:v>-0.11695249999999965</c:v>
                </c:pt>
                <c:pt idx="1966">
                  <c:v>-0.11381099999999965</c:v>
                </c:pt>
                <c:pt idx="1967">
                  <c:v>-0.11066949999999966</c:v>
                </c:pt>
                <c:pt idx="1968">
                  <c:v>-0.10752799999999965</c:v>
                </c:pt>
                <c:pt idx="1969">
                  <c:v>-0.10438649999999965</c:v>
                </c:pt>
                <c:pt idx="1970">
                  <c:v>-0.10124499999999965</c:v>
                </c:pt>
                <c:pt idx="1971">
                  <c:v>-9.8103499999999649E-2</c:v>
                </c:pt>
                <c:pt idx="1972">
                  <c:v>-9.4961999999999658E-2</c:v>
                </c:pt>
                <c:pt idx="1973">
                  <c:v>-9.1820499999999652E-2</c:v>
                </c:pt>
                <c:pt idx="1974">
                  <c:v>-8.8678999999999647E-2</c:v>
                </c:pt>
                <c:pt idx="1975">
                  <c:v>-8.5537499999999655E-2</c:v>
                </c:pt>
                <c:pt idx="1976">
                  <c:v>-8.239599999999965E-2</c:v>
                </c:pt>
                <c:pt idx="1977">
                  <c:v>-7.9254499999999645E-2</c:v>
                </c:pt>
                <c:pt idx="1978">
                  <c:v>-7.6112999999999653E-2</c:v>
                </c:pt>
                <c:pt idx="1979">
                  <c:v>-7.2971499999999648E-2</c:v>
                </c:pt>
                <c:pt idx="1980">
                  <c:v>-6.9829999999999642E-2</c:v>
                </c:pt>
                <c:pt idx="1981">
                  <c:v>-6.6688499999999651E-2</c:v>
                </c:pt>
                <c:pt idx="1982">
                  <c:v>-6.3546999999999645E-2</c:v>
                </c:pt>
                <c:pt idx="1983">
                  <c:v>-6.0405499999999647E-2</c:v>
                </c:pt>
                <c:pt idx="1984">
                  <c:v>-5.7263999999999649E-2</c:v>
                </c:pt>
                <c:pt idx="1985">
                  <c:v>-5.412249999999965E-2</c:v>
                </c:pt>
                <c:pt idx="1986">
                  <c:v>-5.0980999999999652E-2</c:v>
                </c:pt>
                <c:pt idx="1987">
                  <c:v>-4.7839499999999646E-2</c:v>
                </c:pt>
                <c:pt idx="1988">
                  <c:v>-4.4697999999999648E-2</c:v>
                </c:pt>
                <c:pt idx="1989">
                  <c:v>-4.1556499999999649E-2</c:v>
                </c:pt>
                <c:pt idx="1990">
                  <c:v>-3.8414999999999644E-2</c:v>
                </c:pt>
                <c:pt idx="1991">
                  <c:v>-3.5273499999999645E-2</c:v>
                </c:pt>
                <c:pt idx="1992">
                  <c:v>-3.2131999999999647E-2</c:v>
                </c:pt>
                <c:pt idx="1993">
                  <c:v>-2.8990499999999648E-2</c:v>
                </c:pt>
                <c:pt idx="1994">
                  <c:v>-2.5848999999999647E-2</c:v>
                </c:pt>
                <c:pt idx="1995">
                  <c:v>-2.2707499999999645E-2</c:v>
                </c:pt>
                <c:pt idx="1996">
                  <c:v>-1.9565999999999646E-2</c:v>
                </c:pt>
                <c:pt idx="1997">
                  <c:v>-1.6424499999999648E-2</c:v>
                </c:pt>
                <c:pt idx="1998">
                  <c:v>-1.3282999999999646E-2</c:v>
                </c:pt>
                <c:pt idx="1999">
                  <c:v>-1.0141499999999646E-2</c:v>
                </c:pt>
                <c:pt idx="2000">
                  <c:v>-6.9999999999996454E-3</c:v>
                </c:pt>
                <c:pt idx="2001">
                  <c:v>-3.8584999999996452E-3</c:v>
                </c:pt>
                <c:pt idx="2002">
                  <c:v>-7.16999999999645E-4</c:v>
                </c:pt>
                <c:pt idx="2003">
                  <c:v>2.4245000000003552E-3</c:v>
                </c:pt>
                <c:pt idx="2004">
                  <c:v>5.5660000000003554E-3</c:v>
                </c:pt>
                <c:pt idx="2005">
                  <c:v>8.7075000000003556E-3</c:v>
                </c:pt>
                <c:pt idx="2006">
                  <c:v>1.1849000000000356E-2</c:v>
                </c:pt>
                <c:pt idx="2007">
                  <c:v>1.4990500000000356E-2</c:v>
                </c:pt>
                <c:pt idx="2008">
                  <c:v>1.8132000000000356E-2</c:v>
                </c:pt>
                <c:pt idx="2009">
                  <c:v>2.1273500000000355E-2</c:v>
                </c:pt>
                <c:pt idx="2010">
                  <c:v>2.4415000000000357E-2</c:v>
                </c:pt>
                <c:pt idx="2011">
                  <c:v>2.7556500000000358E-2</c:v>
                </c:pt>
                <c:pt idx="2012">
                  <c:v>3.0698000000000357E-2</c:v>
                </c:pt>
                <c:pt idx="2013">
                  <c:v>3.3839500000000355E-2</c:v>
                </c:pt>
                <c:pt idx="2014">
                  <c:v>3.6981000000000361E-2</c:v>
                </c:pt>
                <c:pt idx="2015">
                  <c:v>4.0122500000000359E-2</c:v>
                </c:pt>
                <c:pt idx="2016">
                  <c:v>4.3264000000000358E-2</c:v>
                </c:pt>
                <c:pt idx="2017">
                  <c:v>4.6405500000000356E-2</c:v>
                </c:pt>
                <c:pt idx="2018">
                  <c:v>4.9547000000000355E-2</c:v>
                </c:pt>
                <c:pt idx="2019">
                  <c:v>5.268850000000036E-2</c:v>
                </c:pt>
                <c:pt idx="2020">
                  <c:v>5.5830000000000359E-2</c:v>
                </c:pt>
                <c:pt idx="2021">
                  <c:v>5.8971500000000357E-2</c:v>
                </c:pt>
                <c:pt idx="2022">
                  <c:v>6.2113000000000362E-2</c:v>
                </c:pt>
                <c:pt idx="2023">
                  <c:v>6.5254500000000354E-2</c:v>
                </c:pt>
                <c:pt idx="2024">
                  <c:v>6.8396000000000359E-2</c:v>
                </c:pt>
                <c:pt idx="2025">
                  <c:v>7.1537500000000365E-2</c:v>
                </c:pt>
                <c:pt idx="2026">
                  <c:v>7.4679000000000356E-2</c:v>
                </c:pt>
                <c:pt idx="2027">
                  <c:v>7.7820500000000362E-2</c:v>
                </c:pt>
                <c:pt idx="2028">
                  <c:v>8.0962000000000367E-2</c:v>
                </c:pt>
                <c:pt idx="2029">
                  <c:v>8.4103500000000359E-2</c:v>
                </c:pt>
                <c:pt idx="2030">
                  <c:v>8.7245000000000364E-2</c:v>
                </c:pt>
                <c:pt idx="2031">
                  <c:v>9.0386500000000355E-2</c:v>
                </c:pt>
                <c:pt idx="2032">
                  <c:v>9.3528000000000361E-2</c:v>
                </c:pt>
                <c:pt idx="2033">
                  <c:v>9.6669500000000366E-2</c:v>
                </c:pt>
                <c:pt idx="2034">
                  <c:v>9.9811000000000358E-2</c:v>
                </c:pt>
                <c:pt idx="2035">
                  <c:v>0.10295250000000036</c:v>
                </c:pt>
                <c:pt idx="2036">
                  <c:v>0.10609400000000035</c:v>
                </c:pt>
                <c:pt idx="2037">
                  <c:v>0.10923550000000036</c:v>
                </c:pt>
                <c:pt idx="2038">
                  <c:v>0.11237700000000037</c:v>
                </c:pt>
                <c:pt idx="2039">
                  <c:v>0.11551850000000036</c:v>
                </c:pt>
                <c:pt idx="2040">
                  <c:v>0.11866000000000036</c:v>
                </c:pt>
                <c:pt idx="2041">
                  <c:v>0.12180150000000037</c:v>
                </c:pt>
                <c:pt idx="2042">
                  <c:v>0.12494300000000036</c:v>
                </c:pt>
                <c:pt idx="2043">
                  <c:v>0.12808450000000035</c:v>
                </c:pt>
                <c:pt idx="2044">
                  <c:v>0.13122600000000037</c:v>
                </c:pt>
                <c:pt idx="2045">
                  <c:v>0.13436750000000036</c:v>
                </c:pt>
                <c:pt idx="2046">
                  <c:v>0.13750900000000035</c:v>
                </c:pt>
                <c:pt idx="2047">
                  <c:v>0.14065050000000037</c:v>
                </c:pt>
                <c:pt idx="2048">
                  <c:v>0.14379200000000036</c:v>
                </c:pt>
                <c:pt idx="2049">
                  <c:v>0.14693350000000036</c:v>
                </c:pt>
                <c:pt idx="2050">
                  <c:v>0.15007500000000037</c:v>
                </c:pt>
                <c:pt idx="2051">
                  <c:v>0.15321650000000037</c:v>
                </c:pt>
                <c:pt idx="2052">
                  <c:v>0.15635800000000036</c:v>
                </c:pt>
                <c:pt idx="2053">
                  <c:v>0.15949950000000038</c:v>
                </c:pt>
                <c:pt idx="2054">
                  <c:v>0.16264100000000037</c:v>
                </c:pt>
                <c:pt idx="2055">
                  <c:v>0.16578250000000036</c:v>
                </c:pt>
                <c:pt idx="2056">
                  <c:v>0.16892400000000035</c:v>
                </c:pt>
                <c:pt idx="2057">
                  <c:v>0.17206550000000037</c:v>
                </c:pt>
                <c:pt idx="2058">
                  <c:v>0.17520700000000036</c:v>
                </c:pt>
                <c:pt idx="2059">
                  <c:v>0.17834850000000035</c:v>
                </c:pt>
                <c:pt idx="2060">
                  <c:v>0.18149000000000037</c:v>
                </c:pt>
                <c:pt idx="2061">
                  <c:v>0.18463150000000036</c:v>
                </c:pt>
                <c:pt idx="2062">
                  <c:v>0.18777300000000036</c:v>
                </c:pt>
                <c:pt idx="2063">
                  <c:v>0.19091450000000038</c:v>
                </c:pt>
                <c:pt idx="2064">
                  <c:v>0.19405600000000037</c:v>
                </c:pt>
                <c:pt idx="2065">
                  <c:v>0.19719750000000036</c:v>
                </c:pt>
                <c:pt idx="2066">
                  <c:v>0.20033900000000038</c:v>
                </c:pt>
                <c:pt idx="2067">
                  <c:v>0.20348050000000037</c:v>
                </c:pt>
                <c:pt idx="2068">
                  <c:v>0.20662200000000036</c:v>
                </c:pt>
                <c:pt idx="2069">
                  <c:v>0.20976350000000038</c:v>
                </c:pt>
                <c:pt idx="2070">
                  <c:v>0.21290500000000037</c:v>
                </c:pt>
                <c:pt idx="2071">
                  <c:v>0.21604650000000036</c:v>
                </c:pt>
                <c:pt idx="2072">
                  <c:v>0.21918800000000038</c:v>
                </c:pt>
                <c:pt idx="2073">
                  <c:v>0.22232950000000037</c:v>
                </c:pt>
                <c:pt idx="2074">
                  <c:v>0.22547100000000037</c:v>
                </c:pt>
                <c:pt idx="2075">
                  <c:v>0.22861250000000036</c:v>
                </c:pt>
                <c:pt idx="2076">
                  <c:v>0.23175400000000038</c:v>
                </c:pt>
                <c:pt idx="2077">
                  <c:v>0.23489550000000037</c:v>
                </c:pt>
                <c:pt idx="2078">
                  <c:v>0.23803700000000036</c:v>
                </c:pt>
                <c:pt idx="2079">
                  <c:v>0.24117850000000038</c:v>
                </c:pt>
                <c:pt idx="2080">
                  <c:v>0.24432000000000037</c:v>
                </c:pt>
                <c:pt idx="2081">
                  <c:v>0.24746150000000036</c:v>
                </c:pt>
                <c:pt idx="2082">
                  <c:v>0.25060300000000035</c:v>
                </c:pt>
                <c:pt idx="2083">
                  <c:v>0.25374450000000037</c:v>
                </c:pt>
                <c:pt idx="2084">
                  <c:v>0.25688600000000039</c:v>
                </c:pt>
                <c:pt idx="2085">
                  <c:v>0.26002750000000036</c:v>
                </c:pt>
                <c:pt idx="2086">
                  <c:v>0.26316900000000037</c:v>
                </c:pt>
                <c:pt idx="2087">
                  <c:v>0.26631050000000039</c:v>
                </c:pt>
                <c:pt idx="2088">
                  <c:v>0.26945200000000036</c:v>
                </c:pt>
                <c:pt idx="2089">
                  <c:v>0.27259350000000038</c:v>
                </c:pt>
                <c:pt idx="2090">
                  <c:v>0.2757350000000004</c:v>
                </c:pt>
                <c:pt idx="2091">
                  <c:v>0.27887650000000036</c:v>
                </c:pt>
                <c:pt idx="2092">
                  <c:v>0.28201800000000038</c:v>
                </c:pt>
                <c:pt idx="2093">
                  <c:v>0.2851595000000004</c:v>
                </c:pt>
                <c:pt idx="2094">
                  <c:v>0.28830100000000036</c:v>
                </c:pt>
                <c:pt idx="2095">
                  <c:v>0.29144250000000038</c:v>
                </c:pt>
                <c:pt idx="2096">
                  <c:v>0.2945840000000004</c:v>
                </c:pt>
                <c:pt idx="2097">
                  <c:v>0.29772550000000036</c:v>
                </c:pt>
                <c:pt idx="2098">
                  <c:v>0.30086700000000038</c:v>
                </c:pt>
                <c:pt idx="2099">
                  <c:v>0.30400850000000035</c:v>
                </c:pt>
                <c:pt idx="2100">
                  <c:v>0.30715000000000037</c:v>
                </c:pt>
                <c:pt idx="2101">
                  <c:v>0.31029150000000039</c:v>
                </c:pt>
                <c:pt idx="2102">
                  <c:v>0.31343300000000035</c:v>
                </c:pt>
                <c:pt idx="2103">
                  <c:v>0.31657450000000037</c:v>
                </c:pt>
                <c:pt idx="2104">
                  <c:v>0.31971600000000039</c:v>
                </c:pt>
                <c:pt idx="2105">
                  <c:v>0.32285750000000035</c:v>
                </c:pt>
                <c:pt idx="2106">
                  <c:v>0.32599900000000037</c:v>
                </c:pt>
                <c:pt idx="2107">
                  <c:v>0.32914050000000039</c:v>
                </c:pt>
                <c:pt idx="2108">
                  <c:v>0.33228200000000035</c:v>
                </c:pt>
                <c:pt idx="2109">
                  <c:v>0.33542350000000037</c:v>
                </c:pt>
                <c:pt idx="2110">
                  <c:v>0.33856500000000039</c:v>
                </c:pt>
                <c:pt idx="2111">
                  <c:v>0.34170650000000036</c:v>
                </c:pt>
                <c:pt idx="2112">
                  <c:v>0.34484800000000038</c:v>
                </c:pt>
                <c:pt idx="2113">
                  <c:v>0.3479895000000004</c:v>
                </c:pt>
                <c:pt idx="2114">
                  <c:v>0.35113100000000036</c:v>
                </c:pt>
                <c:pt idx="2115">
                  <c:v>0.35427250000000038</c:v>
                </c:pt>
                <c:pt idx="2116">
                  <c:v>0.3574140000000004</c:v>
                </c:pt>
                <c:pt idx="2117">
                  <c:v>0.36055550000000036</c:v>
                </c:pt>
                <c:pt idx="2118">
                  <c:v>0.36369700000000038</c:v>
                </c:pt>
                <c:pt idx="2119">
                  <c:v>0.3668385000000004</c:v>
                </c:pt>
                <c:pt idx="2120">
                  <c:v>0.36998000000000036</c:v>
                </c:pt>
                <c:pt idx="2121">
                  <c:v>0.37312150000000038</c:v>
                </c:pt>
                <c:pt idx="2122">
                  <c:v>0.3762630000000004</c:v>
                </c:pt>
                <c:pt idx="2123">
                  <c:v>0.37940450000000037</c:v>
                </c:pt>
                <c:pt idx="2124">
                  <c:v>0.38254600000000039</c:v>
                </c:pt>
                <c:pt idx="2125">
                  <c:v>0.38568750000000041</c:v>
                </c:pt>
                <c:pt idx="2126">
                  <c:v>0.38882900000000037</c:v>
                </c:pt>
                <c:pt idx="2127">
                  <c:v>0.39197050000000039</c:v>
                </c:pt>
                <c:pt idx="2128">
                  <c:v>0.39511200000000035</c:v>
                </c:pt>
                <c:pt idx="2129">
                  <c:v>0.39825350000000037</c:v>
                </c:pt>
                <c:pt idx="2130">
                  <c:v>0.40139500000000039</c:v>
                </c:pt>
                <c:pt idx="2131">
                  <c:v>0.40453650000000035</c:v>
                </c:pt>
                <c:pt idx="2132">
                  <c:v>0.40767800000000037</c:v>
                </c:pt>
                <c:pt idx="2133">
                  <c:v>0.41081950000000039</c:v>
                </c:pt>
                <c:pt idx="2134">
                  <c:v>0.41396100000000036</c:v>
                </c:pt>
                <c:pt idx="2135">
                  <c:v>0.41710250000000038</c:v>
                </c:pt>
                <c:pt idx="2136">
                  <c:v>0.4202440000000004</c:v>
                </c:pt>
                <c:pt idx="2137">
                  <c:v>0.42338550000000036</c:v>
                </c:pt>
                <c:pt idx="2138">
                  <c:v>0.42652700000000038</c:v>
                </c:pt>
                <c:pt idx="2139">
                  <c:v>0.4296685000000004</c:v>
                </c:pt>
                <c:pt idx="2140">
                  <c:v>0.43281000000000036</c:v>
                </c:pt>
                <c:pt idx="2141">
                  <c:v>0.43595150000000038</c:v>
                </c:pt>
                <c:pt idx="2142">
                  <c:v>0.4390930000000004</c:v>
                </c:pt>
                <c:pt idx="2143">
                  <c:v>0.44223450000000036</c:v>
                </c:pt>
                <c:pt idx="2144">
                  <c:v>0.44537600000000038</c:v>
                </c:pt>
                <c:pt idx="2145">
                  <c:v>0.4485175000000004</c:v>
                </c:pt>
                <c:pt idx="2146">
                  <c:v>0.45165900000000037</c:v>
                </c:pt>
                <c:pt idx="2147">
                  <c:v>0.45480050000000039</c:v>
                </c:pt>
                <c:pt idx="2148">
                  <c:v>0.4579420000000004</c:v>
                </c:pt>
                <c:pt idx="2149">
                  <c:v>0.46108350000000037</c:v>
                </c:pt>
                <c:pt idx="2150">
                  <c:v>0.46422500000000039</c:v>
                </c:pt>
                <c:pt idx="2151">
                  <c:v>0.46736650000000041</c:v>
                </c:pt>
                <c:pt idx="2152">
                  <c:v>0.47050800000000037</c:v>
                </c:pt>
                <c:pt idx="2153">
                  <c:v>0.47364950000000039</c:v>
                </c:pt>
                <c:pt idx="2154">
                  <c:v>0.47679100000000041</c:v>
                </c:pt>
                <c:pt idx="2155">
                  <c:v>0.47993250000000037</c:v>
                </c:pt>
                <c:pt idx="2156">
                  <c:v>0.48307400000000039</c:v>
                </c:pt>
                <c:pt idx="2157">
                  <c:v>0.48621550000000041</c:v>
                </c:pt>
                <c:pt idx="2158">
                  <c:v>0.48935700000000038</c:v>
                </c:pt>
                <c:pt idx="2159">
                  <c:v>0.49249850000000039</c:v>
                </c:pt>
                <c:pt idx="2160">
                  <c:v>0.49564000000000041</c:v>
                </c:pt>
                <c:pt idx="2161">
                  <c:v>0.49878150000000038</c:v>
                </c:pt>
                <c:pt idx="2162">
                  <c:v>0.50192300000000034</c:v>
                </c:pt>
                <c:pt idx="2163">
                  <c:v>0.50506450000000036</c:v>
                </c:pt>
                <c:pt idx="2164">
                  <c:v>0.50820600000000038</c:v>
                </c:pt>
                <c:pt idx="2165">
                  <c:v>0.5113475000000004</c:v>
                </c:pt>
                <c:pt idx="2166">
                  <c:v>0.51448900000000042</c:v>
                </c:pt>
                <c:pt idx="2167">
                  <c:v>0.51763050000000044</c:v>
                </c:pt>
                <c:pt idx="2168">
                  <c:v>0.52077200000000035</c:v>
                </c:pt>
                <c:pt idx="2169">
                  <c:v>0.52391350000000037</c:v>
                </c:pt>
                <c:pt idx="2170">
                  <c:v>0.52705500000000038</c:v>
                </c:pt>
                <c:pt idx="2171">
                  <c:v>0.5301965000000004</c:v>
                </c:pt>
                <c:pt idx="2172">
                  <c:v>0.53333800000000042</c:v>
                </c:pt>
                <c:pt idx="2173">
                  <c:v>0.53647950000000044</c:v>
                </c:pt>
                <c:pt idx="2174">
                  <c:v>0.53962100000000035</c:v>
                </c:pt>
                <c:pt idx="2175">
                  <c:v>0.54276250000000037</c:v>
                </c:pt>
                <c:pt idx="2176">
                  <c:v>0.54590400000000039</c:v>
                </c:pt>
                <c:pt idx="2177">
                  <c:v>0.54904550000000041</c:v>
                </c:pt>
                <c:pt idx="2178">
                  <c:v>0.55218700000000043</c:v>
                </c:pt>
                <c:pt idx="2179">
                  <c:v>0.55532850000000034</c:v>
                </c:pt>
                <c:pt idx="2180">
                  <c:v>0.55847000000000036</c:v>
                </c:pt>
                <c:pt idx="2181">
                  <c:v>0.56161150000000037</c:v>
                </c:pt>
                <c:pt idx="2182">
                  <c:v>0.56475300000000039</c:v>
                </c:pt>
                <c:pt idx="2183">
                  <c:v>0.56789450000000041</c:v>
                </c:pt>
                <c:pt idx="2184">
                  <c:v>0.57103600000000043</c:v>
                </c:pt>
                <c:pt idx="2185">
                  <c:v>0.57417750000000034</c:v>
                </c:pt>
                <c:pt idx="2186">
                  <c:v>0.57731900000000036</c:v>
                </c:pt>
                <c:pt idx="2187">
                  <c:v>0.58046050000000038</c:v>
                </c:pt>
                <c:pt idx="2188">
                  <c:v>0.5836020000000004</c:v>
                </c:pt>
                <c:pt idx="2189">
                  <c:v>0.58674350000000042</c:v>
                </c:pt>
                <c:pt idx="2190">
                  <c:v>0.58988500000000044</c:v>
                </c:pt>
                <c:pt idx="2191">
                  <c:v>0.59302650000000035</c:v>
                </c:pt>
                <c:pt idx="2192">
                  <c:v>0.59616800000000036</c:v>
                </c:pt>
                <c:pt idx="2193">
                  <c:v>0.59930950000000038</c:v>
                </c:pt>
                <c:pt idx="2194">
                  <c:v>0.6024510000000004</c:v>
                </c:pt>
                <c:pt idx="2195">
                  <c:v>0.60559250000000042</c:v>
                </c:pt>
                <c:pt idx="2196">
                  <c:v>0.60873400000000044</c:v>
                </c:pt>
                <c:pt idx="2197">
                  <c:v>0.61187550000000035</c:v>
                </c:pt>
                <c:pt idx="2198">
                  <c:v>0.61501700000000037</c:v>
                </c:pt>
                <c:pt idx="2199">
                  <c:v>0.61815850000000039</c:v>
                </c:pt>
                <c:pt idx="2200">
                  <c:v>0.62130000000000041</c:v>
                </c:pt>
                <c:pt idx="2201">
                  <c:v>0.62444150000000043</c:v>
                </c:pt>
                <c:pt idx="2202">
                  <c:v>0.62758300000000045</c:v>
                </c:pt>
                <c:pt idx="2203">
                  <c:v>0.63072450000000035</c:v>
                </c:pt>
                <c:pt idx="2204">
                  <c:v>0.63386600000000037</c:v>
                </c:pt>
                <c:pt idx="2205">
                  <c:v>0.63700750000000039</c:v>
                </c:pt>
                <c:pt idx="2206">
                  <c:v>0.64014900000000041</c:v>
                </c:pt>
                <c:pt idx="2207">
                  <c:v>0.64329050000000043</c:v>
                </c:pt>
                <c:pt idx="2208">
                  <c:v>0.64643200000000034</c:v>
                </c:pt>
                <c:pt idx="2209">
                  <c:v>0.64957350000000036</c:v>
                </c:pt>
                <c:pt idx="2210">
                  <c:v>0.65271500000000038</c:v>
                </c:pt>
                <c:pt idx="2211">
                  <c:v>0.6558565000000004</c:v>
                </c:pt>
                <c:pt idx="2212">
                  <c:v>0.65899800000000042</c:v>
                </c:pt>
                <c:pt idx="2213">
                  <c:v>0.66213950000000044</c:v>
                </c:pt>
                <c:pt idx="2214">
                  <c:v>0.66528100000000034</c:v>
                </c:pt>
                <c:pt idx="2215">
                  <c:v>0.66842250000000036</c:v>
                </c:pt>
                <c:pt idx="2216">
                  <c:v>0.67156400000000038</c:v>
                </c:pt>
                <c:pt idx="2217">
                  <c:v>0.6747055000000004</c:v>
                </c:pt>
                <c:pt idx="2218">
                  <c:v>0.67784700000000042</c:v>
                </c:pt>
                <c:pt idx="2219">
                  <c:v>0.68098850000000044</c:v>
                </c:pt>
                <c:pt idx="2220">
                  <c:v>0.68413000000000035</c:v>
                </c:pt>
                <c:pt idx="2221">
                  <c:v>0.68727150000000037</c:v>
                </c:pt>
                <c:pt idx="2222">
                  <c:v>0.69041300000000039</c:v>
                </c:pt>
                <c:pt idx="2223">
                  <c:v>0.69355450000000041</c:v>
                </c:pt>
                <c:pt idx="2224">
                  <c:v>0.69669600000000043</c:v>
                </c:pt>
                <c:pt idx="2225">
                  <c:v>0.69983750000000045</c:v>
                </c:pt>
                <c:pt idx="2226">
                  <c:v>0.70297900000000035</c:v>
                </c:pt>
                <c:pt idx="2227">
                  <c:v>0.70612050000000037</c:v>
                </c:pt>
                <c:pt idx="2228">
                  <c:v>0.70926200000000039</c:v>
                </c:pt>
                <c:pt idx="2229">
                  <c:v>0.71240350000000041</c:v>
                </c:pt>
                <c:pt idx="2230">
                  <c:v>0.71554500000000043</c:v>
                </c:pt>
                <c:pt idx="2231">
                  <c:v>0.71868650000000045</c:v>
                </c:pt>
                <c:pt idx="2232">
                  <c:v>0.72182800000000036</c:v>
                </c:pt>
                <c:pt idx="2233">
                  <c:v>0.72496950000000038</c:v>
                </c:pt>
                <c:pt idx="2234">
                  <c:v>0.7281110000000004</c:v>
                </c:pt>
                <c:pt idx="2235">
                  <c:v>0.73125250000000042</c:v>
                </c:pt>
                <c:pt idx="2236">
                  <c:v>0.73439400000000044</c:v>
                </c:pt>
                <c:pt idx="2237">
                  <c:v>0.73753550000000045</c:v>
                </c:pt>
                <c:pt idx="2238">
                  <c:v>0.74067700000000036</c:v>
                </c:pt>
                <c:pt idx="2239">
                  <c:v>0.74381850000000038</c:v>
                </c:pt>
                <c:pt idx="2240">
                  <c:v>0.7469600000000004</c:v>
                </c:pt>
                <c:pt idx="2241">
                  <c:v>0.75010150000000042</c:v>
                </c:pt>
                <c:pt idx="2242">
                  <c:v>0.75324300000000044</c:v>
                </c:pt>
                <c:pt idx="2243">
                  <c:v>0.75638450000000035</c:v>
                </c:pt>
                <c:pt idx="2244">
                  <c:v>0.75952600000000037</c:v>
                </c:pt>
                <c:pt idx="2245">
                  <c:v>0.76266750000000039</c:v>
                </c:pt>
                <c:pt idx="2246">
                  <c:v>0.76580900000000041</c:v>
                </c:pt>
                <c:pt idx="2247">
                  <c:v>0.76895050000000043</c:v>
                </c:pt>
                <c:pt idx="2248">
                  <c:v>0.77209200000000044</c:v>
                </c:pt>
                <c:pt idx="2249">
                  <c:v>0.77523350000000035</c:v>
                </c:pt>
                <c:pt idx="2250">
                  <c:v>0.77837500000000037</c:v>
                </c:pt>
                <c:pt idx="2251">
                  <c:v>0.78151650000000039</c:v>
                </c:pt>
                <c:pt idx="2252">
                  <c:v>0.78465800000000041</c:v>
                </c:pt>
                <c:pt idx="2253">
                  <c:v>0.78779950000000043</c:v>
                </c:pt>
                <c:pt idx="2254">
                  <c:v>0.79094100000000045</c:v>
                </c:pt>
                <c:pt idx="2255">
                  <c:v>0.79408250000000036</c:v>
                </c:pt>
                <c:pt idx="2256">
                  <c:v>0.79722400000000038</c:v>
                </c:pt>
                <c:pt idx="2257">
                  <c:v>0.8003655000000004</c:v>
                </c:pt>
                <c:pt idx="2258">
                  <c:v>0.80350700000000042</c:v>
                </c:pt>
                <c:pt idx="2259">
                  <c:v>0.80664850000000043</c:v>
                </c:pt>
                <c:pt idx="2260">
                  <c:v>0.80979000000000045</c:v>
                </c:pt>
                <c:pt idx="2261">
                  <c:v>0.81293150000000036</c:v>
                </c:pt>
                <c:pt idx="2262">
                  <c:v>0.81607300000000038</c:v>
                </c:pt>
                <c:pt idx="2263">
                  <c:v>0.8192145000000004</c:v>
                </c:pt>
                <c:pt idx="2264">
                  <c:v>0.82235600000000042</c:v>
                </c:pt>
                <c:pt idx="2265">
                  <c:v>0.82549750000000044</c:v>
                </c:pt>
                <c:pt idx="2266">
                  <c:v>0.82863900000000046</c:v>
                </c:pt>
                <c:pt idx="2267">
                  <c:v>0.83178050000000037</c:v>
                </c:pt>
                <c:pt idx="2268">
                  <c:v>0.83492200000000039</c:v>
                </c:pt>
                <c:pt idx="2269">
                  <c:v>0.83806350000000041</c:v>
                </c:pt>
                <c:pt idx="2270">
                  <c:v>0.84120500000000042</c:v>
                </c:pt>
                <c:pt idx="2271">
                  <c:v>0.84434650000000044</c:v>
                </c:pt>
                <c:pt idx="2272">
                  <c:v>0.84748800000000046</c:v>
                </c:pt>
                <c:pt idx="2273">
                  <c:v>0.85062950000000037</c:v>
                </c:pt>
                <c:pt idx="2274">
                  <c:v>0.85377100000000039</c:v>
                </c:pt>
                <c:pt idx="2275">
                  <c:v>0.85691250000000041</c:v>
                </c:pt>
                <c:pt idx="2276">
                  <c:v>0.86005400000000043</c:v>
                </c:pt>
                <c:pt idx="2277">
                  <c:v>0.86319550000000045</c:v>
                </c:pt>
                <c:pt idx="2278">
                  <c:v>0.86633700000000036</c:v>
                </c:pt>
                <c:pt idx="2279">
                  <c:v>0.86947850000000038</c:v>
                </c:pt>
                <c:pt idx="2280">
                  <c:v>0.8726200000000004</c:v>
                </c:pt>
                <c:pt idx="2281">
                  <c:v>0.87576150000000041</c:v>
                </c:pt>
                <c:pt idx="2282">
                  <c:v>0.87890300000000043</c:v>
                </c:pt>
                <c:pt idx="2283">
                  <c:v>0.88204450000000045</c:v>
                </c:pt>
                <c:pt idx="2284">
                  <c:v>0.88518600000000036</c:v>
                </c:pt>
                <c:pt idx="2285">
                  <c:v>0.88832750000000038</c:v>
                </c:pt>
                <c:pt idx="2286">
                  <c:v>0.8914690000000004</c:v>
                </c:pt>
                <c:pt idx="2287">
                  <c:v>0.89461050000000042</c:v>
                </c:pt>
                <c:pt idx="2288">
                  <c:v>0.89775200000000044</c:v>
                </c:pt>
                <c:pt idx="2289">
                  <c:v>0.90089350000000046</c:v>
                </c:pt>
                <c:pt idx="2290">
                  <c:v>0.90403500000000037</c:v>
                </c:pt>
                <c:pt idx="2291">
                  <c:v>0.90717650000000039</c:v>
                </c:pt>
                <c:pt idx="2292">
                  <c:v>0.9103180000000004</c:v>
                </c:pt>
                <c:pt idx="2293">
                  <c:v>0.91345950000000042</c:v>
                </c:pt>
                <c:pt idx="2294">
                  <c:v>0.91660100000000044</c:v>
                </c:pt>
                <c:pt idx="2295">
                  <c:v>0.91974250000000046</c:v>
                </c:pt>
                <c:pt idx="2296">
                  <c:v>0.92288400000000037</c:v>
                </c:pt>
                <c:pt idx="2297">
                  <c:v>0.92602550000000039</c:v>
                </c:pt>
                <c:pt idx="2298">
                  <c:v>0.92916700000000041</c:v>
                </c:pt>
                <c:pt idx="2299">
                  <c:v>0.93230850000000043</c:v>
                </c:pt>
                <c:pt idx="2300">
                  <c:v>0.93545000000000045</c:v>
                </c:pt>
                <c:pt idx="2301">
                  <c:v>0.93859150000000047</c:v>
                </c:pt>
                <c:pt idx="2302">
                  <c:v>0.94173300000000038</c:v>
                </c:pt>
                <c:pt idx="2303">
                  <c:v>0.94487450000000039</c:v>
                </c:pt>
                <c:pt idx="2304">
                  <c:v>0.94801600000000041</c:v>
                </c:pt>
                <c:pt idx="2305">
                  <c:v>0.95115750000000043</c:v>
                </c:pt>
                <c:pt idx="2306">
                  <c:v>0.95429900000000045</c:v>
                </c:pt>
                <c:pt idx="2307">
                  <c:v>0.95744050000000036</c:v>
                </c:pt>
                <c:pt idx="2308">
                  <c:v>0.96058200000000038</c:v>
                </c:pt>
                <c:pt idx="2309">
                  <c:v>0.9637235000000004</c:v>
                </c:pt>
                <c:pt idx="2310">
                  <c:v>0.96686500000000042</c:v>
                </c:pt>
                <c:pt idx="2311">
                  <c:v>0.97000650000000044</c:v>
                </c:pt>
                <c:pt idx="2312">
                  <c:v>0.97314800000000046</c:v>
                </c:pt>
                <c:pt idx="2313">
                  <c:v>0.97628950000000037</c:v>
                </c:pt>
                <c:pt idx="2314">
                  <c:v>0.97943100000000038</c:v>
                </c:pt>
                <c:pt idx="2315">
                  <c:v>0.9825725000000004</c:v>
                </c:pt>
                <c:pt idx="2316">
                  <c:v>0.98571400000000042</c:v>
                </c:pt>
                <c:pt idx="2317">
                  <c:v>0.98885550000000044</c:v>
                </c:pt>
                <c:pt idx="2318">
                  <c:v>0.99199700000000046</c:v>
                </c:pt>
                <c:pt idx="2319">
                  <c:v>0.99513850000000037</c:v>
                </c:pt>
                <c:pt idx="2320">
                  <c:v>0.99828000000000039</c:v>
                </c:pt>
                <c:pt idx="2321">
                  <c:v>1.0014215000000004</c:v>
                </c:pt>
                <c:pt idx="2322">
                  <c:v>1.0045630000000003</c:v>
                </c:pt>
                <c:pt idx="2323">
                  <c:v>1.0077045000000004</c:v>
                </c:pt>
                <c:pt idx="2324">
                  <c:v>1.0108460000000004</c:v>
                </c:pt>
                <c:pt idx="2325">
                  <c:v>1.0139875000000005</c:v>
                </c:pt>
                <c:pt idx="2326">
                  <c:v>1.0171290000000004</c:v>
                </c:pt>
                <c:pt idx="2327">
                  <c:v>1.0202705000000005</c:v>
                </c:pt>
                <c:pt idx="2328">
                  <c:v>1.0234120000000004</c:v>
                </c:pt>
                <c:pt idx="2329">
                  <c:v>1.0265535000000003</c:v>
                </c:pt>
                <c:pt idx="2330">
                  <c:v>1.0296950000000005</c:v>
                </c:pt>
                <c:pt idx="2331">
                  <c:v>1.0328365000000004</c:v>
                </c:pt>
                <c:pt idx="2332">
                  <c:v>1.0359780000000005</c:v>
                </c:pt>
                <c:pt idx="2333">
                  <c:v>1.0391195000000004</c:v>
                </c:pt>
                <c:pt idx="2334">
                  <c:v>1.0422610000000003</c:v>
                </c:pt>
                <c:pt idx="2335">
                  <c:v>1.0454025000000005</c:v>
                </c:pt>
                <c:pt idx="2336">
                  <c:v>1.0485440000000004</c:v>
                </c:pt>
                <c:pt idx="2337">
                  <c:v>1.0516855000000005</c:v>
                </c:pt>
                <c:pt idx="2338">
                  <c:v>1.0548270000000004</c:v>
                </c:pt>
                <c:pt idx="2339">
                  <c:v>1.0579685000000003</c:v>
                </c:pt>
                <c:pt idx="2340">
                  <c:v>1.0611100000000004</c:v>
                </c:pt>
                <c:pt idx="2341">
                  <c:v>1.0642515000000003</c:v>
                </c:pt>
                <c:pt idx="2342">
                  <c:v>1.0673930000000005</c:v>
                </c:pt>
                <c:pt idx="2343">
                  <c:v>1.0705345000000004</c:v>
                </c:pt>
                <c:pt idx="2344">
                  <c:v>1.0736760000000005</c:v>
                </c:pt>
                <c:pt idx="2345">
                  <c:v>1.0768175000000004</c:v>
                </c:pt>
                <c:pt idx="2346">
                  <c:v>1.0799590000000003</c:v>
                </c:pt>
                <c:pt idx="2347">
                  <c:v>1.0831005000000005</c:v>
                </c:pt>
                <c:pt idx="2348">
                  <c:v>1.0862420000000004</c:v>
                </c:pt>
                <c:pt idx="2349">
                  <c:v>1.0893835000000005</c:v>
                </c:pt>
                <c:pt idx="2350">
                  <c:v>1.0925250000000004</c:v>
                </c:pt>
                <c:pt idx="2351">
                  <c:v>1.0956665000000003</c:v>
                </c:pt>
                <c:pt idx="2352">
                  <c:v>1.0988080000000005</c:v>
                </c:pt>
                <c:pt idx="2353">
                  <c:v>1.1019495000000004</c:v>
                </c:pt>
                <c:pt idx="2354">
                  <c:v>1.1050910000000005</c:v>
                </c:pt>
                <c:pt idx="2355">
                  <c:v>1.1082325000000004</c:v>
                </c:pt>
                <c:pt idx="2356">
                  <c:v>1.1113740000000005</c:v>
                </c:pt>
                <c:pt idx="2357">
                  <c:v>1.1145155000000004</c:v>
                </c:pt>
                <c:pt idx="2358">
                  <c:v>1.1176570000000003</c:v>
                </c:pt>
                <c:pt idx="2359">
                  <c:v>1.1207985000000005</c:v>
                </c:pt>
                <c:pt idx="2360">
                  <c:v>1.1239400000000004</c:v>
                </c:pt>
                <c:pt idx="2361">
                  <c:v>1.1270815000000005</c:v>
                </c:pt>
                <c:pt idx="2362">
                  <c:v>1.1302230000000004</c:v>
                </c:pt>
                <c:pt idx="2363">
                  <c:v>1.1333645000000003</c:v>
                </c:pt>
                <c:pt idx="2364">
                  <c:v>1.1365060000000005</c:v>
                </c:pt>
                <c:pt idx="2365">
                  <c:v>1.1396475000000004</c:v>
                </c:pt>
                <c:pt idx="2366">
                  <c:v>1.1427890000000005</c:v>
                </c:pt>
                <c:pt idx="2367">
                  <c:v>1.1459305000000004</c:v>
                </c:pt>
                <c:pt idx="2368">
                  <c:v>1.1490720000000003</c:v>
                </c:pt>
                <c:pt idx="2369">
                  <c:v>1.1522135000000004</c:v>
                </c:pt>
                <c:pt idx="2370">
                  <c:v>1.1553550000000004</c:v>
                </c:pt>
                <c:pt idx="2371">
                  <c:v>1.1584965000000005</c:v>
                </c:pt>
                <c:pt idx="2372">
                  <c:v>1.1616380000000004</c:v>
                </c:pt>
                <c:pt idx="2373">
                  <c:v>1.1647795000000005</c:v>
                </c:pt>
                <c:pt idx="2374">
                  <c:v>1.1679210000000004</c:v>
                </c:pt>
                <c:pt idx="2375">
                  <c:v>1.1710625000000003</c:v>
                </c:pt>
                <c:pt idx="2376">
                  <c:v>1.1742040000000005</c:v>
                </c:pt>
                <c:pt idx="2377">
                  <c:v>1.1773455000000004</c:v>
                </c:pt>
                <c:pt idx="2378">
                  <c:v>1.1804870000000005</c:v>
                </c:pt>
                <c:pt idx="2379">
                  <c:v>1.1836285000000004</c:v>
                </c:pt>
                <c:pt idx="2380">
                  <c:v>1.1867700000000003</c:v>
                </c:pt>
                <c:pt idx="2381">
                  <c:v>1.1899115000000005</c:v>
                </c:pt>
                <c:pt idx="2382">
                  <c:v>1.1930530000000004</c:v>
                </c:pt>
                <c:pt idx="2383">
                  <c:v>1.1961945000000005</c:v>
                </c:pt>
                <c:pt idx="2384">
                  <c:v>1.1993360000000004</c:v>
                </c:pt>
                <c:pt idx="2385">
                  <c:v>1.2024775000000005</c:v>
                </c:pt>
                <c:pt idx="2386">
                  <c:v>1.2056190000000004</c:v>
                </c:pt>
                <c:pt idx="2387">
                  <c:v>1.2087605000000003</c:v>
                </c:pt>
                <c:pt idx="2388">
                  <c:v>1.2119020000000005</c:v>
                </c:pt>
                <c:pt idx="2389">
                  <c:v>1.2150435000000004</c:v>
                </c:pt>
                <c:pt idx="2390">
                  <c:v>1.2181850000000005</c:v>
                </c:pt>
                <c:pt idx="2391">
                  <c:v>1.2213265000000004</c:v>
                </c:pt>
                <c:pt idx="2392">
                  <c:v>1.2244680000000003</c:v>
                </c:pt>
                <c:pt idx="2393">
                  <c:v>1.2276095000000005</c:v>
                </c:pt>
                <c:pt idx="2394">
                  <c:v>1.2307510000000004</c:v>
                </c:pt>
                <c:pt idx="2395">
                  <c:v>1.2338925000000005</c:v>
                </c:pt>
                <c:pt idx="2396">
                  <c:v>1.2370340000000004</c:v>
                </c:pt>
                <c:pt idx="2397">
                  <c:v>1.2401755000000005</c:v>
                </c:pt>
                <c:pt idx="2398">
                  <c:v>1.2433170000000004</c:v>
                </c:pt>
                <c:pt idx="2399">
                  <c:v>1.2464585000000004</c:v>
                </c:pt>
                <c:pt idx="2400">
                  <c:v>1.2496000000000005</c:v>
                </c:pt>
                <c:pt idx="2401">
                  <c:v>1.2527415000000004</c:v>
                </c:pt>
                <c:pt idx="2402">
                  <c:v>1.2558830000000005</c:v>
                </c:pt>
                <c:pt idx="2403">
                  <c:v>1.2590245000000004</c:v>
                </c:pt>
                <c:pt idx="2404">
                  <c:v>1.2621660000000003</c:v>
                </c:pt>
                <c:pt idx="2405">
                  <c:v>1.2653075000000005</c:v>
                </c:pt>
                <c:pt idx="2406">
                  <c:v>1.2684490000000004</c:v>
                </c:pt>
                <c:pt idx="2407">
                  <c:v>1.2715905000000005</c:v>
                </c:pt>
                <c:pt idx="2408">
                  <c:v>1.2747320000000004</c:v>
                </c:pt>
                <c:pt idx="2409">
                  <c:v>1.2778735000000003</c:v>
                </c:pt>
                <c:pt idx="2410">
                  <c:v>1.2810150000000005</c:v>
                </c:pt>
                <c:pt idx="2411">
                  <c:v>1.2841565000000004</c:v>
                </c:pt>
                <c:pt idx="2412">
                  <c:v>1.2872980000000005</c:v>
                </c:pt>
                <c:pt idx="2413">
                  <c:v>1.2904395000000004</c:v>
                </c:pt>
                <c:pt idx="2414">
                  <c:v>1.2935810000000005</c:v>
                </c:pt>
                <c:pt idx="2415">
                  <c:v>1.2967225000000004</c:v>
                </c:pt>
                <c:pt idx="2416">
                  <c:v>1.2998640000000004</c:v>
                </c:pt>
                <c:pt idx="2417">
                  <c:v>1.3030055000000005</c:v>
                </c:pt>
                <c:pt idx="2418">
                  <c:v>1.3061470000000004</c:v>
                </c:pt>
                <c:pt idx="2419">
                  <c:v>1.3092885000000005</c:v>
                </c:pt>
                <c:pt idx="2420">
                  <c:v>1.3124300000000004</c:v>
                </c:pt>
                <c:pt idx="2421">
                  <c:v>1.3155715000000003</c:v>
                </c:pt>
                <c:pt idx="2422">
                  <c:v>1.3187130000000005</c:v>
                </c:pt>
                <c:pt idx="2423">
                  <c:v>1.3218545000000004</c:v>
                </c:pt>
                <c:pt idx="2424">
                  <c:v>1.3249960000000005</c:v>
                </c:pt>
                <c:pt idx="2425">
                  <c:v>1.3281375000000004</c:v>
                </c:pt>
                <c:pt idx="2426">
                  <c:v>1.3312790000000005</c:v>
                </c:pt>
                <c:pt idx="2427">
                  <c:v>1.3344205000000005</c:v>
                </c:pt>
                <c:pt idx="2428">
                  <c:v>1.3375620000000004</c:v>
                </c:pt>
                <c:pt idx="2429">
                  <c:v>1.3407035000000005</c:v>
                </c:pt>
                <c:pt idx="2430">
                  <c:v>1.3438450000000004</c:v>
                </c:pt>
                <c:pt idx="2431">
                  <c:v>1.3469865000000005</c:v>
                </c:pt>
                <c:pt idx="2432">
                  <c:v>1.3501280000000004</c:v>
                </c:pt>
                <c:pt idx="2433">
                  <c:v>1.3532695000000003</c:v>
                </c:pt>
                <c:pt idx="2434">
                  <c:v>1.3564110000000005</c:v>
                </c:pt>
                <c:pt idx="2435">
                  <c:v>1.3595525000000004</c:v>
                </c:pt>
                <c:pt idx="2436">
                  <c:v>1.3626940000000005</c:v>
                </c:pt>
                <c:pt idx="2437">
                  <c:v>1.3658355000000004</c:v>
                </c:pt>
                <c:pt idx="2438">
                  <c:v>1.3689770000000003</c:v>
                </c:pt>
                <c:pt idx="2439">
                  <c:v>1.3721185000000005</c:v>
                </c:pt>
                <c:pt idx="2440">
                  <c:v>1.3752600000000004</c:v>
                </c:pt>
                <c:pt idx="2441">
                  <c:v>1.3784015000000005</c:v>
                </c:pt>
                <c:pt idx="2442">
                  <c:v>1.3815430000000004</c:v>
                </c:pt>
                <c:pt idx="2443">
                  <c:v>1.3846845000000005</c:v>
                </c:pt>
                <c:pt idx="2444">
                  <c:v>1.3878260000000004</c:v>
                </c:pt>
                <c:pt idx="2445">
                  <c:v>1.3909675000000004</c:v>
                </c:pt>
                <c:pt idx="2446">
                  <c:v>1.3941090000000005</c:v>
                </c:pt>
                <c:pt idx="2447">
                  <c:v>1.3972505000000004</c:v>
                </c:pt>
                <c:pt idx="2448">
                  <c:v>1.4003920000000005</c:v>
                </c:pt>
                <c:pt idx="2449">
                  <c:v>1.4035335000000004</c:v>
                </c:pt>
                <c:pt idx="2450">
                  <c:v>1.4066750000000003</c:v>
                </c:pt>
                <c:pt idx="2451">
                  <c:v>1.4098165000000005</c:v>
                </c:pt>
                <c:pt idx="2452">
                  <c:v>1.4129580000000004</c:v>
                </c:pt>
                <c:pt idx="2453">
                  <c:v>1.4160995000000005</c:v>
                </c:pt>
                <c:pt idx="2454">
                  <c:v>1.4192410000000004</c:v>
                </c:pt>
                <c:pt idx="2455">
                  <c:v>1.4223825000000005</c:v>
                </c:pt>
                <c:pt idx="2456">
                  <c:v>1.4255240000000005</c:v>
                </c:pt>
                <c:pt idx="2457">
                  <c:v>1.4286655000000004</c:v>
                </c:pt>
                <c:pt idx="2458">
                  <c:v>1.4318070000000005</c:v>
                </c:pt>
                <c:pt idx="2459">
                  <c:v>1.4349485000000004</c:v>
                </c:pt>
                <c:pt idx="2460">
                  <c:v>1.4380900000000005</c:v>
                </c:pt>
                <c:pt idx="2461">
                  <c:v>1.4412315000000004</c:v>
                </c:pt>
                <c:pt idx="2462">
                  <c:v>1.4443730000000004</c:v>
                </c:pt>
                <c:pt idx="2463">
                  <c:v>1.4475145000000005</c:v>
                </c:pt>
                <c:pt idx="2464">
                  <c:v>1.4506560000000004</c:v>
                </c:pt>
                <c:pt idx="2465">
                  <c:v>1.4537975000000005</c:v>
                </c:pt>
                <c:pt idx="2466">
                  <c:v>1.4569390000000004</c:v>
                </c:pt>
                <c:pt idx="2467">
                  <c:v>1.4600805000000003</c:v>
                </c:pt>
                <c:pt idx="2468">
                  <c:v>1.4632220000000005</c:v>
                </c:pt>
                <c:pt idx="2469">
                  <c:v>1.4663635000000004</c:v>
                </c:pt>
                <c:pt idx="2470">
                  <c:v>1.4695050000000005</c:v>
                </c:pt>
                <c:pt idx="2471">
                  <c:v>1.4726465000000004</c:v>
                </c:pt>
                <c:pt idx="2472">
                  <c:v>1.4757880000000005</c:v>
                </c:pt>
                <c:pt idx="2473">
                  <c:v>1.4789295000000005</c:v>
                </c:pt>
                <c:pt idx="2474">
                  <c:v>1.4820710000000004</c:v>
                </c:pt>
                <c:pt idx="2475">
                  <c:v>1.4852125000000005</c:v>
                </c:pt>
                <c:pt idx="2476">
                  <c:v>1.4883540000000004</c:v>
                </c:pt>
                <c:pt idx="2477">
                  <c:v>1.4914955000000005</c:v>
                </c:pt>
                <c:pt idx="2478">
                  <c:v>1.4946370000000004</c:v>
                </c:pt>
                <c:pt idx="2479">
                  <c:v>1.4977785000000003</c:v>
                </c:pt>
                <c:pt idx="2480">
                  <c:v>1.5009200000000005</c:v>
                </c:pt>
                <c:pt idx="2481">
                  <c:v>1.5040615000000004</c:v>
                </c:pt>
                <c:pt idx="2482">
                  <c:v>1.5072030000000005</c:v>
                </c:pt>
                <c:pt idx="2483">
                  <c:v>1.5103445000000004</c:v>
                </c:pt>
                <c:pt idx="2484">
                  <c:v>1.5134860000000006</c:v>
                </c:pt>
                <c:pt idx="2485">
                  <c:v>1.5166275000000005</c:v>
                </c:pt>
                <c:pt idx="2486">
                  <c:v>1.5197690000000004</c:v>
                </c:pt>
                <c:pt idx="2487">
                  <c:v>1.5229105000000005</c:v>
                </c:pt>
                <c:pt idx="2488">
                  <c:v>1.5260520000000004</c:v>
                </c:pt>
                <c:pt idx="2489">
                  <c:v>1.5291935000000005</c:v>
                </c:pt>
                <c:pt idx="2490">
                  <c:v>1.5323350000000004</c:v>
                </c:pt>
                <c:pt idx="2491">
                  <c:v>1.5354765000000004</c:v>
                </c:pt>
                <c:pt idx="2492">
                  <c:v>1.5386180000000005</c:v>
                </c:pt>
                <c:pt idx="2493">
                  <c:v>1.5417595000000004</c:v>
                </c:pt>
                <c:pt idx="2494">
                  <c:v>1.5449010000000005</c:v>
                </c:pt>
                <c:pt idx="2495">
                  <c:v>1.5480425000000004</c:v>
                </c:pt>
                <c:pt idx="2496">
                  <c:v>1.5511840000000006</c:v>
                </c:pt>
                <c:pt idx="2497">
                  <c:v>1.5543255000000005</c:v>
                </c:pt>
                <c:pt idx="2498">
                  <c:v>1.5574670000000004</c:v>
                </c:pt>
                <c:pt idx="2499">
                  <c:v>1.5606085000000005</c:v>
                </c:pt>
                <c:pt idx="2500">
                  <c:v>1.5637500000000004</c:v>
                </c:pt>
                <c:pt idx="2501">
                  <c:v>1.5668915000000005</c:v>
                </c:pt>
                <c:pt idx="2502">
                  <c:v>1.5700330000000005</c:v>
                </c:pt>
                <c:pt idx="2503">
                  <c:v>1.5731745000000004</c:v>
                </c:pt>
                <c:pt idx="2504">
                  <c:v>1.5763160000000005</c:v>
                </c:pt>
                <c:pt idx="2505">
                  <c:v>1.5794575000000004</c:v>
                </c:pt>
                <c:pt idx="2506">
                  <c:v>1.5825990000000005</c:v>
                </c:pt>
                <c:pt idx="2507">
                  <c:v>1.5857405000000004</c:v>
                </c:pt>
                <c:pt idx="2508">
                  <c:v>1.5888820000000003</c:v>
                </c:pt>
                <c:pt idx="2509">
                  <c:v>1.5920235000000005</c:v>
                </c:pt>
                <c:pt idx="2510">
                  <c:v>1.5951650000000004</c:v>
                </c:pt>
                <c:pt idx="2511">
                  <c:v>1.5983065000000005</c:v>
                </c:pt>
                <c:pt idx="2512">
                  <c:v>1.6014480000000004</c:v>
                </c:pt>
                <c:pt idx="2513">
                  <c:v>1.6045895000000006</c:v>
                </c:pt>
                <c:pt idx="2514">
                  <c:v>1.6077310000000005</c:v>
                </c:pt>
                <c:pt idx="2515">
                  <c:v>1.6108725000000004</c:v>
                </c:pt>
                <c:pt idx="2516">
                  <c:v>1.6140140000000005</c:v>
                </c:pt>
                <c:pt idx="2517">
                  <c:v>1.6171555000000004</c:v>
                </c:pt>
                <c:pt idx="2518">
                  <c:v>1.6202970000000005</c:v>
                </c:pt>
                <c:pt idx="2519">
                  <c:v>1.6234385000000005</c:v>
                </c:pt>
                <c:pt idx="2520">
                  <c:v>1.6265800000000004</c:v>
                </c:pt>
                <c:pt idx="2521">
                  <c:v>1.6297215000000005</c:v>
                </c:pt>
                <c:pt idx="2522">
                  <c:v>1.6328630000000004</c:v>
                </c:pt>
                <c:pt idx="2523">
                  <c:v>1.6360045000000005</c:v>
                </c:pt>
                <c:pt idx="2524">
                  <c:v>1.6391460000000004</c:v>
                </c:pt>
                <c:pt idx="2525">
                  <c:v>1.6422875000000006</c:v>
                </c:pt>
                <c:pt idx="2526">
                  <c:v>1.6454290000000005</c:v>
                </c:pt>
                <c:pt idx="2527">
                  <c:v>1.6485705000000004</c:v>
                </c:pt>
                <c:pt idx="2528">
                  <c:v>1.6517120000000005</c:v>
                </c:pt>
                <c:pt idx="2529">
                  <c:v>1.6548535000000004</c:v>
                </c:pt>
                <c:pt idx="2530">
                  <c:v>1.6579950000000006</c:v>
                </c:pt>
                <c:pt idx="2531">
                  <c:v>1.6611365000000005</c:v>
                </c:pt>
                <c:pt idx="2532">
                  <c:v>1.6642780000000004</c:v>
                </c:pt>
                <c:pt idx="2533">
                  <c:v>1.6674195000000005</c:v>
                </c:pt>
                <c:pt idx="2534">
                  <c:v>1.6705610000000004</c:v>
                </c:pt>
                <c:pt idx="2535">
                  <c:v>1.6737025000000005</c:v>
                </c:pt>
                <c:pt idx="2536">
                  <c:v>1.6768440000000004</c:v>
                </c:pt>
                <c:pt idx="2537">
                  <c:v>1.6799855000000004</c:v>
                </c:pt>
                <c:pt idx="2538">
                  <c:v>1.6831270000000005</c:v>
                </c:pt>
                <c:pt idx="2539">
                  <c:v>1.6862685000000004</c:v>
                </c:pt>
                <c:pt idx="2540">
                  <c:v>1.6894100000000005</c:v>
                </c:pt>
                <c:pt idx="2541">
                  <c:v>1.6925515000000004</c:v>
                </c:pt>
                <c:pt idx="2542">
                  <c:v>1.6956930000000006</c:v>
                </c:pt>
                <c:pt idx="2543">
                  <c:v>1.6988345000000005</c:v>
                </c:pt>
                <c:pt idx="2544">
                  <c:v>1.7019760000000004</c:v>
                </c:pt>
                <c:pt idx="2545">
                  <c:v>1.7051175000000005</c:v>
                </c:pt>
                <c:pt idx="2546">
                  <c:v>1.7082590000000004</c:v>
                </c:pt>
                <c:pt idx="2547">
                  <c:v>1.7114005000000005</c:v>
                </c:pt>
                <c:pt idx="2548">
                  <c:v>1.7145420000000005</c:v>
                </c:pt>
                <c:pt idx="2549">
                  <c:v>1.7176835000000004</c:v>
                </c:pt>
                <c:pt idx="2550">
                  <c:v>1.7208250000000005</c:v>
                </c:pt>
                <c:pt idx="2551">
                  <c:v>1.7239665000000004</c:v>
                </c:pt>
                <c:pt idx="2552">
                  <c:v>1.7271080000000005</c:v>
                </c:pt>
                <c:pt idx="2553">
                  <c:v>1.7302495000000004</c:v>
                </c:pt>
                <c:pt idx="2554">
                  <c:v>1.7333910000000006</c:v>
                </c:pt>
                <c:pt idx="2555">
                  <c:v>1.7365325000000005</c:v>
                </c:pt>
                <c:pt idx="2556">
                  <c:v>1.7396740000000004</c:v>
                </c:pt>
                <c:pt idx="2557">
                  <c:v>1.7428155000000005</c:v>
                </c:pt>
                <c:pt idx="2558">
                  <c:v>1.7459570000000004</c:v>
                </c:pt>
                <c:pt idx="2559">
                  <c:v>1.7490985000000006</c:v>
                </c:pt>
                <c:pt idx="2560">
                  <c:v>1.7522400000000005</c:v>
                </c:pt>
                <c:pt idx="2561">
                  <c:v>1.7553815000000004</c:v>
                </c:pt>
                <c:pt idx="2562">
                  <c:v>1.7585230000000005</c:v>
                </c:pt>
                <c:pt idx="2563">
                  <c:v>1.7616645000000004</c:v>
                </c:pt>
                <c:pt idx="2564">
                  <c:v>1.7648060000000005</c:v>
                </c:pt>
                <c:pt idx="2565">
                  <c:v>1.7679475000000004</c:v>
                </c:pt>
                <c:pt idx="2566">
                  <c:v>1.7710890000000004</c:v>
                </c:pt>
                <c:pt idx="2567">
                  <c:v>1.7742305000000005</c:v>
                </c:pt>
                <c:pt idx="2568">
                  <c:v>1.7773720000000004</c:v>
                </c:pt>
                <c:pt idx="2569">
                  <c:v>1.7805135000000005</c:v>
                </c:pt>
                <c:pt idx="2570">
                  <c:v>1.7836550000000004</c:v>
                </c:pt>
                <c:pt idx="2571">
                  <c:v>1.7867965000000006</c:v>
                </c:pt>
                <c:pt idx="2572">
                  <c:v>1.7899380000000005</c:v>
                </c:pt>
                <c:pt idx="2573">
                  <c:v>1.7930795000000004</c:v>
                </c:pt>
                <c:pt idx="2574">
                  <c:v>1.7962210000000005</c:v>
                </c:pt>
                <c:pt idx="2575">
                  <c:v>1.7993625000000004</c:v>
                </c:pt>
                <c:pt idx="2576">
                  <c:v>1.8025040000000006</c:v>
                </c:pt>
                <c:pt idx="2577">
                  <c:v>1.8056455000000005</c:v>
                </c:pt>
                <c:pt idx="2578">
                  <c:v>1.8087870000000004</c:v>
                </c:pt>
                <c:pt idx="2579">
                  <c:v>1.8119285000000005</c:v>
                </c:pt>
                <c:pt idx="2580">
                  <c:v>1.8150700000000004</c:v>
                </c:pt>
                <c:pt idx="2581">
                  <c:v>1.8182115000000005</c:v>
                </c:pt>
                <c:pt idx="2582">
                  <c:v>1.8213530000000004</c:v>
                </c:pt>
                <c:pt idx="2583">
                  <c:v>1.8244945000000006</c:v>
                </c:pt>
                <c:pt idx="2584">
                  <c:v>1.8276360000000005</c:v>
                </c:pt>
                <c:pt idx="2585">
                  <c:v>1.8307775000000004</c:v>
                </c:pt>
                <c:pt idx="2586">
                  <c:v>1.8339190000000005</c:v>
                </c:pt>
                <c:pt idx="2587">
                  <c:v>1.8370605000000004</c:v>
                </c:pt>
                <c:pt idx="2588">
                  <c:v>1.8402020000000006</c:v>
                </c:pt>
                <c:pt idx="2589">
                  <c:v>1.8433435000000005</c:v>
                </c:pt>
                <c:pt idx="2590">
                  <c:v>1.8464850000000004</c:v>
                </c:pt>
                <c:pt idx="2591">
                  <c:v>1.8496265000000005</c:v>
                </c:pt>
                <c:pt idx="2592">
                  <c:v>1.8527680000000004</c:v>
                </c:pt>
                <c:pt idx="2593">
                  <c:v>1.8559095000000005</c:v>
                </c:pt>
                <c:pt idx="2594">
                  <c:v>1.8590510000000005</c:v>
                </c:pt>
                <c:pt idx="2595">
                  <c:v>1.8621925000000004</c:v>
                </c:pt>
                <c:pt idx="2596">
                  <c:v>1.8653340000000005</c:v>
                </c:pt>
                <c:pt idx="2597">
                  <c:v>1.8684755000000004</c:v>
                </c:pt>
                <c:pt idx="2598">
                  <c:v>1.8716170000000005</c:v>
                </c:pt>
                <c:pt idx="2599">
                  <c:v>1.8747585000000004</c:v>
                </c:pt>
                <c:pt idx="2600">
                  <c:v>1.8779000000000006</c:v>
                </c:pt>
                <c:pt idx="2601">
                  <c:v>1.8810415000000005</c:v>
                </c:pt>
                <c:pt idx="2602">
                  <c:v>1.8841830000000004</c:v>
                </c:pt>
                <c:pt idx="2603">
                  <c:v>1.8873245000000005</c:v>
                </c:pt>
                <c:pt idx="2604">
                  <c:v>1.8904660000000004</c:v>
                </c:pt>
                <c:pt idx="2605">
                  <c:v>1.8936075000000006</c:v>
                </c:pt>
                <c:pt idx="2606">
                  <c:v>1.8967490000000005</c:v>
                </c:pt>
                <c:pt idx="2607">
                  <c:v>1.8998905000000004</c:v>
                </c:pt>
                <c:pt idx="2608">
                  <c:v>1.9030320000000005</c:v>
                </c:pt>
                <c:pt idx="2609">
                  <c:v>1.9061735000000004</c:v>
                </c:pt>
                <c:pt idx="2610">
                  <c:v>1.9093150000000005</c:v>
                </c:pt>
                <c:pt idx="2611">
                  <c:v>1.9124565000000004</c:v>
                </c:pt>
                <c:pt idx="2612">
                  <c:v>1.9155980000000006</c:v>
                </c:pt>
                <c:pt idx="2613">
                  <c:v>1.9187395000000005</c:v>
                </c:pt>
                <c:pt idx="2614">
                  <c:v>1.9218810000000004</c:v>
                </c:pt>
                <c:pt idx="2615">
                  <c:v>1.9250225000000005</c:v>
                </c:pt>
                <c:pt idx="2616">
                  <c:v>1.9281640000000004</c:v>
                </c:pt>
                <c:pt idx="2617">
                  <c:v>1.9313055000000006</c:v>
                </c:pt>
                <c:pt idx="2618">
                  <c:v>1.9344470000000005</c:v>
                </c:pt>
                <c:pt idx="2619">
                  <c:v>1.9375885000000004</c:v>
                </c:pt>
                <c:pt idx="2620">
                  <c:v>1.9407300000000005</c:v>
                </c:pt>
                <c:pt idx="2621">
                  <c:v>1.9438715000000004</c:v>
                </c:pt>
                <c:pt idx="2622">
                  <c:v>1.9470130000000005</c:v>
                </c:pt>
                <c:pt idx="2623">
                  <c:v>1.9501545000000005</c:v>
                </c:pt>
                <c:pt idx="2624">
                  <c:v>1.9532960000000004</c:v>
                </c:pt>
                <c:pt idx="2625">
                  <c:v>1.9564375000000005</c:v>
                </c:pt>
                <c:pt idx="2626">
                  <c:v>1.9595790000000004</c:v>
                </c:pt>
                <c:pt idx="2627">
                  <c:v>1.9627205000000005</c:v>
                </c:pt>
                <c:pt idx="2628">
                  <c:v>1.9658620000000004</c:v>
                </c:pt>
                <c:pt idx="2629">
                  <c:v>1.9690035000000006</c:v>
                </c:pt>
                <c:pt idx="2630">
                  <c:v>1.9721450000000005</c:v>
                </c:pt>
                <c:pt idx="2631">
                  <c:v>1.9752865000000004</c:v>
                </c:pt>
                <c:pt idx="2632">
                  <c:v>1.9784280000000005</c:v>
                </c:pt>
                <c:pt idx="2633">
                  <c:v>1.9815695000000004</c:v>
                </c:pt>
                <c:pt idx="2634">
                  <c:v>1.9847110000000006</c:v>
                </c:pt>
                <c:pt idx="2635">
                  <c:v>1.9878525000000005</c:v>
                </c:pt>
                <c:pt idx="2636">
                  <c:v>1.9909940000000004</c:v>
                </c:pt>
                <c:pt idx="2637">
                  <c:v>1.9941355000000005</c:v>
                </c:pt>
                <c:pt idx="2638">
                  <c:v>1.9972770000000004</c:v>
                </c:pt>
                <c:pt idx="2639">
                  <c:v>2.0004185000000003</c:v>
                </c:pt>
                <c:pt idx="2640">
                  <c:v>2.0035600000000007</c:v>
                </c:pt>
                <c:pt idx="2641">
                  <c:v>2.0067015000000006</c:v>
                </c:pt>
                <c:pt idx="2642">
                  <c:v>2.0098430000000005</c:v>
                </c:pt>
                <c:pt idx="2643">
                  <c:v>2.0129845000000004</c:v>
                </c:pt>
                <c:pt idx="2644">
                  <c:v>2.0161260000000003</c:v>
                </c:pt>
                <c:pt idx="2645">
                  <c:v>2.0192675000000007</c:v>
                </c:pt>
                <c:pt idx="2646">
                  <c:v>2.0224090000000006</c:v>
                </c:pt>
                <c:pt idx="2647">
                  <c:v>2.0255505000000005</c:v>
                </c:pt>
                <c:pt idx="2648">
                  <c:v>2.0286920000000004</c:v>
                </c:pt>
                <c:pt idx="2649">
                  <c:v>2.0318335000000003</c:v>
                </c:pt>
                <c:pt idx="2650">
                  <c:v>2.0349750000000006</c:v>
                </c:pt>
                <c:pt idx="2651">
                  <c:v>2.0381165000000006</c:v>
                </c:pt>
                <c:pt idx="2652">
                  <c:v>2.0412580000000005</c:v>
                </c:pt>
                <c:pt idx="2653">
                  <c:v>2.0443995000000004</c:v>
                </c:pt>
                <c:pt idx="2654">
                  <c:v>2.0475410000000003</c:v>
                </c:pt>
                <c:pt idx="2655">
                  <c:v>2.0506825000000006</c:v>
                </c:pt>
                <c:pt idx="2656">
                  <c:v>2.0538240000000005</c:v>
                </c:pt>
                <c:pt idx="2657">
                  <c:v>2.0569655000000004</c:v>
                </c:pt>
                <c:pt idx="2658">
                  <c:v>2.0601070000000004</c:v>
                </c:pt>
                <c:pt idx="2659">
                  <c:v>2.0632485000000003</c:v>
                </c:pt>
                <c:pt idx="2660">
                  <c:v>2.0663900000000006</c:v>
                </c:pt>
                <c:pt idx="2661">
                  <c:v>2.0695315000000005</c:v>
                </c:pt>
                <c:pt idx="2662">
                  <c:v>2.0726730000000004</c:v>
                </c:pt>
                <c:pt idx="2663">
                  <c:v>2.0758145000000003</c:v>
                </c:pt>
                <c:pt idx="2664">
                  <c:v>2.0789560000000007</c:v>
                </c:pt>
                <c:pt idx="2665">
                  <c:v>2.0820975000000006</c:v>
                </c:pt>
                <c:pt idx="2666">
                  <c:v>2.0852390000000005</c:v>
                </c:pt>
                <c:pt idx="2667">
                  <c:v>2.0883805000000004</c:v>
                </c:pt>
                <c:pt idx="2668">
                  <c:v>2.0915220000000003</c:v>
                </c:pt>
                <c:pt idx="2669">
                  <c:v>2.0946635000000007</c:v>
                </c:pt>
                <c:pt idx="2670">
                  <c:v>2.0978050000000006</c:v>
                </c:pt>
                <c:pt idx="2671">
                  <c:v>2.1009465000000005</c:v>
                </c:pt>
                <c:pt idx="2672">
                  <c:v>2.1040880000000004</c:v>
                </c:pt>
                <c:pt idx="2673">
                  <c:v>2.1072295000000003</c:v>
                </c:pt>
                <c:pt idx="2674">
                  <c:v>2.1103710000000007</c:v>
                </c:pt>
                <c:pt idx="2675">
                  <c:v>2.1135125000000006</c:v>
                </c:pt>
                <c:pt idx="2676">
                  <c:v>2.1166540000000005</c:v>
                </c:pt>
                <c:pt idx="2677">
                  <c:v>2.1197955000000004</c:v>
                </c:pt>
                <c:pt idx="2678">
                  <c:v>2.1229370000000003</c:v>
                </c:pt>
                <c:pt idx="2679">
                  <c:v>2.1260785000000006</c:v>
                </c:pt>
                <c:pt idx="2680">
                  <c:v>2.1292200000000006</c:v>
                </c:pt>
                <c:pt idx="2681">
                  <c:v>2.1323615000000005</c:v>
                </c:pt>
                <c:pt idx="2682">
                  <c:v>2.1355030000000004</c:v>
                </c:pt>
                <c:pt idx="2683">
                  <c:v>2.1386445000000003</c:v>
                </c:pt>
                <c:pt idx="2684">
                  <c:v>2.1417860000000006</c:v>
                </c:pt>
                <c:pt idx="2685">
                  <c:v>2.1449275000000005</c:v>
                </c:pt>
                <c:pt idx="2686">
                  <c:v>2.1480690000000005</c:v>
                </c:pt>
                <c:pt idx="2687">
                  <c:v>2.1512105000000004</c:v>
                </c:pt>
                <c:pt idx="2688">
                  <c:v>2.1543520000000003</c:v>
                </c:pt>
                <c:pt idx="2689">
                  <c:v>2.1574935000000006</c:v>
                </c:pt>
                <c:pt idx="2690">
                  <c:v>2.1606350000000005</c:v>
                </c:pt>
                <c:pt idx="2691">
                  <c:v>2.1637765000000004</c:v>
                </c:pt>
                <c:pt idx="2692">
                  <c:v>2.1669180000000003</c:v>
                </c:pt>
                <c:pt idx="2693">
                  <c:v>2.1700595000000007</c:v>
                </c:pt>
                <c:pt idx="2694">
                  <c:v>2.1732010000000006</c:v>
                </c:pt>
                <c:pt idx="2695">
                  <c:v>2.1763425000000005</c:v>
                </c:pt>
                <c:pt idx="2696">
                  <c:v>2.1794840000000004</c:v>
                </c:pt>
                <c:pt idx="2697">
                  <c:v>2.1826255000000003</c:v>
                </c:pt>
                <c:pt idx="2698">
                  <c:v>2.1857670000000007</c:v>
                </c:pt>
                <c:pt idx="2699">
                  <c:v>2.1889085000000006</c:v>
                </c:pt>
                <c:pt idx="2700">
                  <c:v>2.1920500000000005</c:v>
                </c:pt>
                <c:pt idx="2701">
                  <c:v>2.1951915000000004</c:v>
                </c:pt>
                <c:pt idx="2702">
                  <c:v>2.1983330000000003</c:v>
                </c:pt>
                <c:pt idx="2703">
                  <c:v>2.2014745000000007</c:v>
                </c:pt>
                <c:pt idx="2704">
                  <c:v>2.2046160000000006</c:v>
                </c:pt>
                <c:pt idx="2705">
                  <c:v>2.2077575000000005</c:v>
                </c:pt>
                <c:pt idx="2706">
                  <c:v>2.2108990000000004</c:v>
                </c:pt>
                <c:pt idx="2707">
                  <c:v>2.2140405000000003</c:v>
                </c:pt>
                <c:pt idx="2708">
                  <c:v>2.2171820000000007</c:v>
                </c:pt>
                <c:pt idx="2709">
                  <c:v>2.2203235000000006</c:v>
                </c:pt>
                <c:pt idx="2710">
                  <c:v>2.2234650000000005</c:v>
                </c:pt>
                <c:pt idx="2711">
                  <c:v>2.2266065000000004</c:v>
                </c:pt>
                <c:pt idx="2712">
                  <c:v>2.2297480000000003</c:v>
                </c:pt>
                <c:pt idx="2713">
                  <c:v>2.2328895000000006</c:v>
                </c:pt>
                <c:pt idx="2714">
                  <c:v>2.2360310000000005</c:v>
                </c:pt>
                <c:pt idx="2715">
                  <c:v>2.2391725000000005</c:v>
                </c:pt>
                <c:pt idx="2716">
                  <c:v>2.2423140000000004</c:v>
                </c:pt>
                <c:pt idx="2717">
                  <c:v>2.2454555000000007</c:v>
                </c:pt>
                <c:pt idx="2718">
                  <c:v>2.2485970000000006</c:v>
                </c:pt>
                <c:pt idx="2719">
                  <c:v>2.2517385000000005</c:v>
                </c:pt>
                <c:pt idx="2720">
                  <c:v>2.2548800000000004</c:v>
                </c:pt>
                <c:pt idx="2721">
                  <c:v>2.2580215000000003</c:v>
                </c:pt>
                <c:pt idx="2722">
                  <c:v>2.2611630000000007</c:v>
                </c:pt>
                <c:pt idx="2723">
                  <c:v>2.2643045000000006</c:v>
                </c:pt>
                <c:pt idx="2724">
                  <c:v>2.2674460000000005</c:v>
                </c:pt>
                <c:pt idx="2725">
                  <c:v>2.2705875000000004</c:v>
                </c:pt>
                <c:pt idx="2726">
                  <c:v>2.2737290000000003</c:v>
                </c:pt>
                <c:pt idx="2727">
                  <c:v>2.2768705000000007</c:v>
                </c:pt>
                <c:pt idx="2728">
                  <c:v>2.2800120000000006</c:v>
                </c:pt>
                <c:pt idx="2729">
                  <c:v>2.2831535000000005</c:v>
                </c:pt>
                <c:pt idx="2730">
                  <c:v>2.2862950000000004</c:v>
                </c:pt>
                <c:pt idx="2731">
                  <c:v>2.2894365000000003</c:v>
                </c:pt>
                <c:pt idx="2732">
                  <c:v>2.2925780000000007</c:v>
                </c:pt>
                <c:pt idx="2733">
                  <c:v>2.2957195000000006</c:v>
                </c:pt>
                <c:pt idx="2734">
                  <c:v>2.2988610000000005</c:v>
                </c:pt>
                <c:pt idx="2735">
                  <c:v>2.3020025000000004</c:v>
                </c:pt>
                <c:pt idx="2736">
                  <c:v>2.3051440000000003</c:v>
                </c:pt>
                <c:pt idx="2737">
                  <c:v>2.3082855000000007</c:v>
                </c:pt>
                <c:pt idx="2738">
                  <c:v>2.3114270000000006</c:v>
                </c:pt>
                <c:pt idx="2739">
                  <c:v>2.3145685000000005</c:v>
                </c:pt>
                <c:pt idx="2740">
                  <c:v>2.3177100000000004</c:v>
                </c:pt>
                <c:pt idx="2741">
                  <c:v>2.3208515000000003</c:v>
                </c:pt>
                <c:pt idx="2742">
                  <c:v>2.3239930000000006</c:v>
                </c:pt>
                <c:pt idx="2743">
                  <c:v>2.3271345000000005</c:v>
                </c:pt>
                <c:pt idx="2744">
                  <c:v>2.3302760000000005</c:v>
                </c:pt>
                <c:pt idx="2745">
                  <c:v>2.3334175000000004</c:v>
                </c:pt>
                <c:pt idx="2746">
                  <c:v>2.3365590000000007</c:v>
                </c:pt>
                <c:pt idx="2747">
                  <c:v>2.3397005000000006</c:v>
                </c:pt>
                <c:pt idx="2748">
                  <c:v>2.3428420000000005</c:v>
                </c:pt>
                <c:pt idx="2749">
                  <c:v>2.3459835000000004</c:v>
                </c:pt>
                <c:pt idx="2750">
                  <c:v>2.3491250000000004</c:v>
                </c:pt>
                <c:pt idx="2751">
                  <c:v>2.3522665000000007</c:v>
                </c:pt>
                <c:pt idx="2752">
                  <c:v>2.3554080000000006</c:v>
                </c:pt>
                <c:pt idx="2753">
                  <c:v>2.3585495000000005</c:v>
                </c:pt>
                <c:pt idx="2754">
                  <c:v>2.3616910000000004</c:v>
                </c:pt>
                <c:pt idx="2755">
                  <c:v>2.3648325000000003</c:v>
                </c:pt>
                <c:pt idx="2756">
                  <c:v>2.3679740000000007</c:v>
                </c:pt>
                <c:pt idx="2757">
                  <c:v>2.3711155000000006</c:v>
                </c:pt>
                <c:pt idx="2758">
                  <c:v>2.3742570000000005</c:v>
                </c:pt>
                <c:pt idx="2759">
                  <c:v>2.3773985000000004</c:v>
                </c:pt>
                <c:pt idx="2760">
                  <c:v>2.3805400000000003</c:v>
                </c:pt>
                <c:pt idx="2761">
                  <c:v>2.3836815000000007</c:v>
                </c:pt>
                <c:pt idx="2762">
                  <c:v>2.3868230000000006</c:v>
                </c:pt>
                <c:pt idx="2763">
                  <c:v>2.3899645000000005</c:v>
                </c:pt>
                <c:pt idx="2764">
                  <c:v>2.3931060000000004</c:v>
                </c:pt>
                <c:pt idx="2765">
                  <c:v>2.3962475000000003</c:v>
                </c:pt>
                <c:pt idx="2766">
                  <c:v>2.3993890000000007</c:v>
                </c:pt>
                <c:pt idx="2767">
                  <c:v>2.4025305000000006</c:v>
                </c:pt>
                <c:pt idx="2768">
                  <c:v>2.4056720000000005</c:v>
                </c:pt>
                <c:pt idx="2769">
                  <c:v>2.4088135000000004</c:v>
                </c:pt>
                <c:pt idx="2770">
                  <c:v>2.4119550000000003</c:v>
                </c:pt>
                <c:pt idx="2771">
                  <c:v>2.4150965000000006</c:v>
                </c:pt>
                <c:pt idx="2772">
                  <c:v>2.4182380000000006</c:v>
                </c:pt>
                <c:pt idx="2773">
                  <c:v>2.4213795000000005</c:v>
                </c:pt>
                <c:pt idx="2774">
                  <c:v>2.4245210000000004</c:v>
                </c:pt>
                <c:pt idx="2775">
                  <c:v>2.4276625000000007</c:v>
                </c:pt>
                <c:pt idx="2776">
                  <c:v>2.4308040000000006</c:v>
                </c:pt>
                <c:pt idx="2777">
                  <c:v>2.4339455000000005</c:v>
                </c:pt>
                <c:pt idx="2778">
                  <c:v>2.4370870000000004</c:v>
                </c:pt>
                <c:pt idx="2779">
                  <c:v>2.4402285000000004</c:v>
                </c:pt>
                <c:pt idx="2780">
                  <c:v>2.4433700000000007</c:v>
                </c:pt>
                <c:pt idx="2781">
                  <c:v>2.4465115000000006</c:v>
                </c:pt>
                <c:pt idx="2782">
                  <c:v>2.4496530000000005</c:v>
                </c:pt>
                <c:pt idx="2783">
                  <c:v>2.4527945000000004</c:v>
                </c:pt>
                <c:pt idx="2784">
                  <c:v>2.4559360000000003</c:v>
                </c:pt>
                <c:pt idx="2785">
                  <c:v>2.4590775000000007</c:v>
                </c:pt>
                <c:pt idx="2786">
                  <c:v>2.4622190000000006</c:v>
                </c:pt>
                <c:pt idx="2787">
                  <c:v>2.4653605000000005</c:v>
                </c:pt>
                <c:pt idx="2788">
                  <c:v>2.4685020000000004</c:v>
                </c:pt>
                <c:pt idx="2789">
                  <c:v>2.4716435000000003</c:v>
                </c:pt>
                <c:pt idx="2790">
                  <c:v>2.4747850000000007</c:v>
                </c:pt>
                <c:pt idx="2791">
                  <c:v>2.4779265000000006</c:v>
                </c:pt>
                <c:pt idx="2792">
                  <c:v>2.4810680000000005</c:v>
                </c:pt>
                <c:pt idx="2793">
                  <c:v>2.4842095000000004</c:v>
                </c:pt>
                <c:pt idx="2794">
                  <c:v>2.4873510000000003</c:v>
                </c:pt>
                <c:pt idx="2795">
                  <c:v>2.4904925000000007</c:v>
                </c:pt>
                <c:pt idx="2796">
                  <c:v>2.4936340000000006</c:v>
                </c:pt>
                <c:pt idx="2797">
                  <c:v>2.4967755000000005</c:v>
                </c:pt>
                <c:pt idx="2798">
                  <c:v>2.4999170000000004</c:v>
                </c:pt>
                <c:pt idx="2799">
                  <c:v>2.5030585000000003</c:v>
                </c:pt>
                <c:pt idx="2800">
                  <c:v>2.5062000000000006</c:v>
                </c:pt>
                <c:pt idx="2801">
                  <c:v>2.5093415000000006</c:v>
                </c:pt>
                <c:pt idx="2802">
                  <c:v>2.5124830000000005</c:v>
                </c:pt>
                <c:pt idx="2803">
                  <c:v>2.5156245000000004</c:v>
                </c:pt>
                <c:pt idx="2804">
                  <c:v>2.5187660000000007</c:v>
                </c:pt>
                <c:pt idx="2805">
                  <c:v>2.5219075000000006</c:v>
                </c:pt>
                <c:pt idx="2806">
                  <c:v>2.5250490000000005</c:v>
                </c:pt>
                <c:pt idx="2807">
                  <c:v>2.5281905000000005</c:v>
                </c:pt>
                <c:pt idx="2808">
                  <c:v>2.5313320000000004</c:v>
                </c:pt>
                <c:pt idx="2809">
                  <c:v>2.5344735000000007</c:v>
                </c:pt>
                <c:pt idx="2810">
                  <c:v>2.5376150000000006</c:v>
                </c:pt>
                <c:pt idx="2811">
                  <c:v>2.5407565000000005</c:v>
                </c:pt>
                <c:pt idx="2812">
                  <c:v>2.5438980000000004</c:v>
                </c:pt>
                <c:pt idx="2813">
                  <c:v>2.5470395000000003</c:v>
                </c:pt>
                <c:pt idx="2814">
                  <c:v>2.5501810000000007</c:v>
                </c:pt>
                <c:pt idx="2815">
                  <c:v>2.5533225000000006</c:v>
                </c:pt>
                <c:pt idx="2816">
                  <c:v>2.5564640000000005</c:v>
                </c:pt>
                <c:pt idx="2817">
                  <c:v>2.5596055000000004</c:v>
                </c:pt>
                <c:pt idx="2818">
                  <c:v>2.5627470000000003</c:v>
                </c:pt>
                <c:pt idx="2819">
                  <c:v>2.5658885000000007</c:v>
                </c:pt>
                <c:pt idx="2820">
                  <c:v>2.5690300000000006</c:v>
                </c:pt>
                <c:pt idx="2821">
                  <c:v>2.5721715000000005</c:v>
                </c:pt>
                <c:pt idx="2822">
                  <c:v>2.5753130000000004</c:v>
                </c:pt>
                <c:pt idx="2823">
                  <c:v>2.5784545000000003</c:v>
                </c:pt>
                <c:pt idx="2824">
                  <c:v>2.5815960000000007</c:v>
                </c:pt>
                <c:pt idx="2825">
                  <c:v>2.5847375000000006</c:v>
                </c:pt>
                <c:pt idx="2826">
                  <c:v>2.5878790000000005</c:v>
                </c:pt>
                <c:pt idx="2827">
                  <c:v>2.5910205000000004</c:v>
                </c:pt>
                <c:pt idx="2828">
                  <c:v>2.5941620000000003</c:v>
                </c:pt>
                <c:pt idx="2829">
                  <c:v>2.5973035000000007</c:v>
                </c:pt>
                <c:pt idx="2830">
                  <c:v>2.6004450000000006</c:v>
                </c:pt>
                <c:pt idx="2831">
                  <c:v>2.6035865000000005</c:v>
                </c:pt>
                <c:pt idx="2832">
                  <c:v>2.6067280000000004</c:v>
                </c:pt>
                <c:pt idx="2833">
                  <c:v>2.6098695000000007</c:v>
                </c:pt>
                <c:pt idx="2834">
                  <c:v>2.6130110000000006</c:v>
                </c:pt>
                <c:pt idx="2835">
                  <c:v>2.6161525000000005</c:v>
                </c:pt>
                <c:pt idx="2836">
                  <c:v>2.6192940000000005</c:v>
                </c:pt>
                <c:pt idx="2837">
                  <c:v>2.6224355000000004</c:v>
                </c:pt>
                <c:pt idx="2838">
                  <c:v>2.6255770000000007</c:v>
                </c:pt>
                <c:pt idx="2839">
                  <c:v>2.6287185000000006</c:v>
                </c:pt>
                <c:pt idx="2840">
                  <c:v>2.6318600000000005</c:v>
                </c:pt>
                <c:pt idx="2841">
                  <c:v>2.6350015000000004</c:v>
                </c:pt>
                <c:pt idx="2842">
                  <c:v>2.6381430000000003</c:v>
                </c:pt>
                <c:pt idx="2843">
                  <c:v>2.6412845000000007</c:v>
                </c:pt>
                <c:pt idx="2844">
                  <c:v>2.6444260000000006</c:v>
                </c:pt>
                <c:pt idx="2845">
                  <c:v>2.6475675000000005</c:v>
                </c:pt>
                <c:pt idx="2846">
                  <c:v>2.6507090000000004</c:v>
                </c:pt>
                <c:pt idx="2847">
                  <c:v>2.6538505000000003</c:v>
                </c:pt>
                <c:pt idx="2848">
                  <c:v>2.6569920000000007</c:v>
                </c:pt>
                <c:pt idx="2849">
                  <c:v>2.6601335000000006</c:v>
                </c:pt>
                <c:pt idx="2850">
                  <c:v>2.6632750000000005</c:v>
                </c:pt>
                <c:pt idx="2851">
                  <c:v>2.6664165000000004</c:v>
                </c:pt>
                <c:pt idx="2852">
                  <c:v>2.6695580000000003</c:v>
                </c:pt>
                <c:pt idx="2853">
                  <c:v>2.6726995000000007</c:v>
                </c:pt>
                <c:pt idx="2854">
                  <c:v>2.6758410000000006</c:v>
                </c:pt>
                <c:pt idx="2855">
                  <c:v>2.6789825000000005</c:v>
                </c:pt>
                <c:pt idx="2856">
                  <c:v>2.6821240000000004</c:v>
                </c:pt>
                <c:pt idx="2857">
                  <c:v>2.6852655000000003</c:v>
                </c:pt>
                <c:pt idx="2858">
                  <c:v>2.6884070000000007</c:v>
                </c:pt>
                <c:pt idx="2859">
                  <c:v>2.6915485000000006</c:v>
                </c:pt>
                <c:pt idx="2860">
                  <c:v>2.6946900000000005</c:v>
                </c:pt>
                <c:pt idx="2861">
                  <c:v>2.6978315000000004</c:v>
                </c:pt>
                <c:pt idx="2862">
                  <c:v>2.7009730000000007</c:v>
                </c:pt>
                <c:pt idx="2863">
                  <c:v>2.7041145000000006</c:v>
                </c:pt>
                <c:pt idx="2864">
                  <c:v>2.7072560000000006</c:v>
                </c:pt>
                <c:pt idx="2865">
                  <c:v>2.7103975000000005</c:v>
                </c:pt>
                <c:pt idx="2866">
                  <c:v>2.7135390000000004</c:v>
                </c:pt>
                <c:pt idx="2867">
                  <c:v>2.7166805000000007</c:v>
                </c:pt>
                <c:pt idx="2868">
                  <c:v>2.7198220000000006</c:v>
                </c:pt>
                <c:pt idx="2869">
                  <c:v>2.7229635000000005</c:v>
                </c:pt>
                <c:pt idx="2870">
                  <c:v>2.7261050000000004</c:v>
                </c:pt>
                <c:pt idx="2871">
                  <c:v>2.7292465000000004</c:v>
                </c:pt>
                <c:pt idx="2872">
                  <c:v>2.7323880000000007</c:v>
                </c:pt>
                <c:pt idx="2873">
                  <c:v>2.7355295000000006</c:v>
                </c:pt>
                <c:pt idx="2874">
                  <c:v>2.7386710000000005</c:v>
                </c:pt>
                <c:pt idx="2875">
                  <c:v>2.7418125000000004</c:v>
                </c:pt>
                <c:pt idx="2876">
                  <c:v>2.7449540000000003</c:v>
                </c:pt>
                <c:pt idx="2877">
                  <c:v>2.7480955000000007</c:v>
                </c:pt>
                <c:pt idx="2878">
                  <c:v>2.7512370000000006</c:v>
                </c:pt>
                <c:pt idx="2879">
                  <c:v>2.7543785000000005</c:v>
                </c:pt>
                <c:pt idx="2880">
                  <c:v>2.7575200000000004</c:v>
                </c:pt>
                <c:pt idx="2881">
                  <c:v>2.7606615000000003</c:v>
                </c:pt>
                <c:pt idx="2882">
                  <c:v>2.7638030000000007</c:v>
                </c:pt>
                <c:pt idx="2883">
                  <c:v>2.7669445000000006</c:v>
                </c:pt>
                <c:pt idx="2884">
                  <c:v>2.7700860000000005</c:v>
                </c:pt>
                <c:pt idx="2885">
                  <c:v>2.7732275000000004</c:v>
                </c:pt>
                <c:pt idx="2886">
                  <c:v>2.7763690000000003</c:v>
                </c:pt>
                <c:pt idx="2887">
                  <c:v>2.7795105000000007</c:v>
                </c:pt>
                <c:pt idx="2888">
                  <c:v>2.7826520000000006</c:v>
                </c:pt>
                <c:pt idx="2889">
                  <c:v>2.7857935000000005</c:v>
                </c:pt>
                <c:pt idx="2890">
                  <c:v>2.7889350000000004</c:v>
                </c:pt>
                <c:pt idx="2891">
                  <c:v>2.7920765000000007</c:v>
                </c:pt>
                <c:pt idx="2892">
                  <c:v>2.7952180000000006</c:v>
                </c:pt>
                <c:pt idx="2893">
                  <c:v>2.7983595000000006</c:v>
                </c:pt>
                <c:pt idx="2894">
                  <c:v>2.8015010000000005</c:v>
                </c:pt>
                <c:pt idx="2895">
                  <c:v>2.8046425000000004</c:v>
                </c:pt>
                <c:pt idx="2896">
                  <c:v>2.8077840000000007</c:v>
                </c:pt>
                <c:pt idx="2897">
                  <c:v>2.8109255000000006</c:v>
                </c:pt>
                <c:pt idx="2898">
                  <c:v>2.8140670000000005</c:v>
                </c:pt>
                <c:pt idx="2899">
                  <c:v>2.8172085000000004</c:v>
                </c:pt>
                <c:pt idx="2900">
                  <c:v>2.8203500000000004</c:v>
                </c:pt>
                <c:pt idx="2901">
                  <c:v>2.8234915000000007</c:v>
                </c:pt>
                <c:pt idx="2902">
                  <c:v>2.8266330000000006</c:v>
                </c:pt>
                <c:pt idx="2903">
                  <c:v>2.8297745000000005</c:v>
                </c:pt>
                <c:pt idx="2904">
                  <c:v>2.8329160000000004</c:v>
                </c:pt>
                <c:pt idx="2905">
                  <c:v>2.8360575000000003</c:v>
                </c:pt>
                <c:pt idx="2906">
                  <c:v>2.8391990000000007</c:v>
                </c:pt>
                <c:pt idx="2907">
                  <c:v>2.8423405000000006</c:v>
                </c:pt>
                <c:pt idx="2908">
                  <c:v>2.8454820000000005</c:v>
                </c:pt>
                <c:pt idx="2909">
                  <c:v>2.8486235000000004</c:v>
                </c:pt>
                <c:pt idx="2910">
                  <c:v>2.8517650000000003</c:v>
                </c:pt>
                <c:pt idx="2911">
                  <c:v>2.8549065000000007</c:v>
                </c:pt>
                <c:pt idx="2912">
                  <c:v>2.8580480000000006</c:v>
                </c:pt>
                <c:pt idx="2913">
                  <c:v>2.8611895000000005</c:v>
                </c:pt>
                <c:pt idx="2914">
                  <c:v>2.8643310000000004</c:v>
                </c:pt>
                <c:pt idx="2915">
                  <c:v>2.8674725000000003</c:v>
                </c:pt>
                <c:pt idx="2916">
                  <c:v>2.8706140000000007</c:v>
                </c:pt>
                <c:pt idx="2917">
                  <c:v>2.8737555000000006</c:v>
                </c:pt>
                <c:pt idx="2918">
                  <c:v>2.8768970000000005</c:v>
                </c:pt>
                <c:pt idx="2919">
                  <c:v>2.8800385000000004</c:v>
                </c:pt>
                <c:pt idx="2920">
                  <c:v>2.8831800000000007</c:v>
                </c:pt>
                <c:pt idx="2921">
                  <c:v>2.8863215000000007</c:v>
                </c:pt>
                <c:pt idx="2922">
                  <c:v>2.8894630000000006</c:v>
                </c:pt>
                <c:pt idx="2923">
                  <c:v>2.8926045000000005</c:v>
                </c:pt>
                <c:pt idx="2924">
                  <c:v>2.8957460000000004</c:v>
                </c:pt>
                <c:pt idx="2925">
                  <c:v>2.8988875000000007</c:v>
                </c:pt>
                <c:pt idx="2926">
                  <c:v>2.9020290000000006</c:v>
                </c:pt>
                <c:pt idx="2927">
                  <c:v>2.9051705000000005</c:v>
                </c:pt>
                <c:pt idx="2928">
                  <c:v>2.9083120000000005</c:v>
                </c:pt>
                <c:pt idx="2929">
                  <c:v>2.9114535000000004</c:v>
                </c:pt>
                <c:pt idx="2930">
                  <c:v>2.9145950000000007</c:v>
                </c:pt>
                <c:pt idx="2931">
                  <c:v>2.9177365000000006</c:v>
                </c:pt>
                <c:pt idx="2932">
                  <c:v>2.9208780000000005</c:v>
                </c:pt>
                <c:pt idx="2933">
                  <c:v>2.9240195000000004</c:v>
                </c:pt>
                <c:pt idx="2934">
                  <c:v>2.9271610000000003</c:v>
                </c:pt>
                <c:pt idx="2935">
                  <c:v>2.9303025000000007</c:v>
                </c:pt>
                <c:pt idx="2936">
                  <c:v>2.9334440000000006</c:v>
                </c:pt>
                <c:pt idx="2937">
                  <c:v>2.9365855000000005</c:v>
                </c:pt>
                <c:pt idx="2938">
                  <c:v>2.9397270000000004</c:v>
                </c:pt>
                <c:pt idx="2939">
                  <c:v>2.9428685000000003</c:v>
                </c:pt>
                <c:pt idx="2940">
                  <c:v>2.9460100000000007</c:v>
                </c:pt>
                <c:pt idx="2941">
                  <c:v>2.9491515000000006</c:v>
                </c:pt>
                <c:pt idx="2942">
                  <c:v>2.9522930000000005</c:v>
                </c:pt>
                <c:pt idx="2943">
                  <c:v>2.9554345000000004</c:v>
                </c:pt>
                <c:pt idx="2944">
                  <c:v>2.9585760000000008</c:v>
                </c:pt>
                <c:pt idx="2945">
                  <c:v>2.9617175000000007</c:v>
                </c:pt>
                <c:pt idx="2946">
                  <c:v>2.9648590000000006</c:v>
                </c:pt>
                <c:pt idx="2947">
                  <c:v>2.9680005000000005</c:v>
                </c:pt>
                <c:pt idx="2948">
                  <c:v>2.9711420000000004</c:v>
                </c:pt>
                <c:pt idx="2949">
                  <c:v>2.9742835000000007</c:v>
                </c:pt>
                <c:pt idx="2950">
                  <c:v>2.9774250000000007</c:v>
                </c:pt>
                <c:pt idx="2951">
                  <c:v>2.9805665000000006</c:v>
                </c:pt>
                <c:pt idx="2952">
                  <c:v>2.9837080000000005</c:v>
                </c:pt>
                <c:pt idx="2953">
                  <c:v>2.9868495000000004</c:v>
                </c:pt>
                <c:pt idx="2954">
                  <c:v>2.9899910000000007</c:v>
                </c:pt>
                <c:pt idx="2955">
                  <c:v>2.9931325000000006</c:v>
                </c:pt>
                <c:pt idx="2956">
                  <c:v>2.9962740000000005</c:v>
                </c:pt>
                <c:pt idx="2957">
                  <c:v>2.9994155000000005</c:v>
                </c:pt>
                <c:pt idx="2958">
                  <c:v>3.0025570000000004</c:v>
                </c:pt>
                <c:pt idx="2959">
                  <c:v>3.0056985000000007</c:v>
                </c:pt>
                <c:pt idx="2960">
                  <c:v>3.0088400000000006</c:v>
                </c:pt>
                <c:pt idx="2961">
                  <c:v>3.0119815000000005</c:v>
                </c:pt>
                <c:pt idx="2962">
                  <c:v>3.0151230000000004</c:v>
                </c:pt>
                <c:pt idx="2963">
                  <c:v>3.0182645000000003</c:v>
                </c:pt>
                <c:pt idx="2964">
                  <c:v>3.0214060000000007</c:v>
                </c:pt>
                <c:pt idx="2965">
                  <c:v>3.0245475000000006</c:v>
                </c:pt>
                <c:pt idx="2966">
                  <c:v>3.0276890000000005</c:v>
                </c:pt>
                <c:pt idx="2967">
                  <c:v>3.0308305000000004</c:v>
                </c:pt>
                <c:pt idx="2968">
                  <c:v>3.0339720000000003</c:v>
                </c:pt>
                <c:pt idx="2969">
                  <c:v>3.0371135000000007</c:v>
                </c:pt>
                <c:pt idx="2970">
                  <c:v>3.0402550000000006</c:v>
                </c:pt>
                <c:pt idx="2971">
                  <c:v>3.0433965000000005</c:v>
                </c:pt>
                <c:pt idx="2972">
                  <c:v>3.0465380000000004</c:v>
                </c:pt>
                <c:pt idx="2973">
                  <c:v>3.0496795000000008</c:v>
                </c:pt>
                <c:pt idx="2974">
                  <c:v>3.0528210000000007</c:v>
                </c:pt>
                <c:pt idx="2975">
                  <c:v>3.0559625000000006</c:v>
                </c:pt>
                <c:pt idx="2976">
                  <c:v>3.0591040000000005</c:v>
                </c:pt>
                <c:pt idx="2977">
                  <c:v>3.0622455000000004</c:v>
                </c:pt>
                <c:pt idx="2978">
                  <c:v>3.0653870000000008</c:v>
                </c:pt>
                <c:pt idx="2979">
                  <c:v>3.0685285000000007</c:v>
                </c:pt>
                <c:pt idx="2980">
                  <c:v>3.0716700000000006</c:v>
                </c:pt>
                <c:pt idx="2981">
                  <c:v>3.0748115000000005</c:v>
                </c:pt>
                <c:pt idx="2982">
                  <c:v>3.0779530000000004</c:v>
                </c:pt>
                <c:pt idx="2983">
                  <c:v>3.0810945000000007</c:v>
                </c:pt>
                <c:pt idx="2984">
                  <c:v>3.0842360000000006</c:v>
                </c:pt>
                <c:pt idx="2985">
                  <c:v>3.0873775000000006</c:v>
                </c:pt>
                <c:pt idx="2986">
                  <c:v>3.0905190000000005</c:v>
                </c:pt>
                <c:pt idx="2987">
                  <c:v>3.0936605000000004</c:v>
                </c:pt>
                <c:pt idx="2988">
                  <c:v>3.0968020000000007</c:v>
                </c:pt>
                <c:pt idx="2989">
                  <c:v>3.0999435000000006</c:v>
                </c:pt>
                <c:pt idx="2990">
                  <c:v>3.1030850000000005</c:v>
                </c:pt>
                <c:pt idx="2991">
                  <c:v>3.1062265000000004</c:v>
                </c:pt>
                <c:pt idx="2992">
                  <c:v>3.1093680000000004</c:v>
                </c:pt>
                <c:pt idx="2993">
                  <c:v>3.1125095000000007</c:v>
                </c:pt>
                <c:pt idx="2994">
                  <c:v>3.1156510000000006</c:v>
                </c:pt>
                <c:pt idx="2995">
                  <c:v>3.1187925000000005</c:v>
                </c:pt>
                <c:pt idx="2996">
                  <c:v>3.1219340000000004</c:v>
                </c:pt>
                <c:pt idx="2997">
                  <c:v>3.1250755000000003</c:v>
                </c:pt>
                <c:pt idx="2998">
                  <c:v>3.1282170000000007</c:v>
                </c:pt>
                <c:pt idx="2999">
                  <c:v>3.1313585000000006</c:v>
                </c:pt>
                <c:pt idx="3000">
                  <c:v>3.1345000000000005</c:v>
                </c:pt>
                <c:pt idx="3001">
                  <c:v>3.1376415000000004</c:v>
                </c:pt>
                <c:pt idx="3002">
                  <c:v>3.1407830000000008</c:v>
                </c:pt>
                <c:pt idx="3003">
                  <c:v>3.1439245000000007</c:v>
                </c:pt>
                <c:pt idx="3004">
                  <c:v>3.1470660000000006</c:v>
                </c:pt>
                <c:pt idx="3005">
                  <c:v>3.1502075000000005</c:v>
                </c:pt>
                <c:pt idx="3006">
                  <c:v>3.1533490000000004</c:v>
                </c:pt>
                <c:pt idx="3007">
                  <c:v>3.1564905000000008</c:v>
                </c:pt>
                <c:pt idx="3008">
                  <c:v>3.1596320000000007</c:v>
                </c:pt>
                <c:pt idx="3009">
                  <c:v>3.1627735000000006</c:v>
                </c:pt>
                <c:pt idx="3010">
                  <c:v>3.1659150000000005</c:v>
                </c:pt>
                <c:pt idx="3011">
                  <c:v>3.1690565000000004</c:v>
                </c:pt>
                <c:pt idx="3012">
                  <c:v>3.1721980000000007</c:v>
                </c:pt>
                <c:pt idx="3013">
                  <c:v>3.1753395000000006</c:v>
                </c:pt>
                <c:pt idx="3014">
                  <c:v>3.1784810000000006</c:v>
                </c:pt>
                <c:pt idx="3015">
                  <c:v>3.1816225000000005</c:v>
                </c:pt>
                <c:pt idx="3016">
                  <c:v>3.1847640000000004</c:v>
                </c:pt>
                <c:pt idx="3017">
                  <c:v>3.1879055000000007</c:v>
                </c:pt>
                <c:pt idx="3018">
                  <c:v>3.1910470000000006</c:v>
                </c:pt>
                <c:pt idx="3019">
                  <c:v>3.1941885000000005</c:v>
                </c:pt>
                <c:pt idx="3020">
                  <c:v>3.1973300000000004</c:v>
                </c:pt>
                <c:pt idx="3021">
                  <c:v>3.2004715000000004</c:v>
                </c:pt>
                <c:pt idx="3022">
                  <c:v>3.2036130000000007</c:v>
                </c:pt>
                <c:pt idx="3023">
                  <c:v>3.2067545000000006</c:v>
                </c:pt>
                <c:pt idx="3024">
                  <c:v>3.2098960000000005</c:v>
                </c:pt>
                <c:pt idx="3025">
                  <c:v>3.2130375000000004</c:v>
                </c:pt>
                <c:pt idx="3026">
                  <c:v>3.2161790000000003</c:v>
                </c:pt>
                <c:pt idx="3027">
                  <c:v>3.2193205000000007</c:v>
                </c:pt>
                <c:pt idx="3028">
                  <c:v>3.2224620000000006</c:v>
                </c:pt>
                <c:pt idx="3029">
                  <c:v>3.2256035000000005</c:v>
                </c:pt>
                <c:pt idx="3030">
                  <c:v>3.2287450000000004</c:v>
                </c:pt>
                <c:pt idx="3031">
                  <c:v>3.2318865000000008</c:v>
                </c:pt>
                <c:pt idx="3032">
                  <c:v>3.2350280000000007</c:v>
                </c:pt>
                <c:pt idx="3033">
                  <c:v>3.2381695000000006</c:v>
                </c:pt>
                <c:pt idx="3034">
                  <c:v>3.2413110000000005</c:v>
                </c:pt>
                <c:pt idx="3035">
                  <c:v>3.2444525000000004</c:v>
                </c:pt>
                <c:pt idx="3036">
                  <c:v>3.2475940000000008</c:v>
                </c:pt>
                <c:pt idx="3037">
                  <c:v>3.2507355000000007</c:v>
                </c:pt>
                <c:pt idx="3038">
                  <c:v>3.2538770000000006</c:v>
                </c:pt>
                <c:pt idx="3039">
                  <c:v>3.2570185000000005</c:v>
                </c:pt>
                <c:pt idx="3040">
                  <c:v>3.2601600000000004</c:v>
                </c:pt>
                <c:pt idx="3041">
                  <c:v>3.2633015000000007</c:v>
                </c:pt>
                <c:pt idx="3042">
                  <c:v>3.2664430000000007</c:v>
                </c:pt>
                <c:pt idx="3043">
                  <c:v>3.2695845000000006</c:v>
                </c:pt>
                <c:pt idx="3044">
                  <c:v>3.2727260000000005</c:v>
                </c:pt>
                <c:pt idx="3045">
                  <c:v>3.2758675000000004</c:v>
                </c:pt>
                <c:pt idx="3046">
                  <c:v>3.2790090000000007</c:v>
                </c:pt>
                <c:pt idx="3047">
                  <c:v>3.2821505000000006</c:v>
                </c:pt>
                <c:pt idx="3048">
                  <c:v>3.2852920000000005</c:v>
                </c:pt>
                <c:pt idx="3049">
                  <c:v>3.2884335000000005</c:v>
                </c:pt>
                <c:pt idx="3050">
                  <c:v>3.2915750000000004</c:v>
                </c:pt>
                <c:pt idx="3051">
                  <c:v>3.2947165000000007</c:v>
                </c:pt>
                <c:pt idx="3052">
                  <c:v>3.2978580000000006</c:v>
                </c:pt>
                <c:pt idx="3053">
                  <c:v>3.3009995000000005</c:v>
                </c:pt>
                <c:pt idx="3054">
                  <c:v>3.3041410000000004</c:v>
                </c:pt>
                <c:pt idx="3055">
                  <c:v>3.3072825000000003</c:v>
                </c:pt>
                <c:pt idx="3056">
                  <c:v>3.3104240000000007</c:v>
                </c:pt>
                <c:pt idx="3057">
                  <c:v>3.3135655000000006</c:v>
                </c:pt>
                <c:pt idx="3058">
                  <c:v>3.3167070000000005</c:v>
                </c:pt>
                <c:pt idx="3059">
                  <c:v>3.3198485000000004</c:v>
                </c:pt>
                <c:pt idx="3060">
                  <c:v>3.3229900000000008</c:v>
                </c:pt>
                <c:pt idx="3061">
                  <c:v>3.3261315000000007</c:v>
                </c:pt>
                <c:pt idx="3062">
                  <c:v>3.3292730000000006</c:v>
                </c:pt>
                <c:pt idx="3063">
                  <c:v>3.3324145000000005</c:v>
                </c:pt>
                <c:pt idx="3064">
                  <c:v>3.3355560000000004</c:v>
                </c:pt>
                <c:pt idx="3065">
                  <c:v>3.3386975000000008</c:v>
                </c:pt>
                <c:pt idx="3066">
                  <c:v>3.3418390000000007</c:v>
                </c:pt>
                <c:pt idx="3067">
                  <c:v>3.3449805000000006</c:v>
                </c:pt>
                <c:pt idx="3068">
                  <c:v>3.3481220000000005</c:v>
                </c:pt>
                <c:pt idx="3069">
                  <c:v>3.3512635000000004</c:v>
                </c:pt>
                <c:pt idx="3070">
                  <c:v>3.3544050000000007</c:v>
                </c:pt>
                <c:pt idx="3071">
                  <c:v>3.3575465000000007</c:v>
                </c:pt>
                <c:pt idx="3072">
                  <c:v>3.3606880000000006</c:v>
                </c:pt>
                <c:pt idx="3073">
                  <c:v>3.3638295000000005</c:v>
                </c:pt>
                <c:pt idx="3074">
                  <c:v>3.3669710000000004</c:v>
                </c:pt>
                <c:pt idx="3075">
                  <c:v>3.3701125000000007</c:v>
                </c:pt>
                <c:pt idx="3076">
                  <c:v>3.3732540000000006</c:v>
                </c:pt>
                <c:pt idx="3077">
                  <c:v>3.3763955000000005</c:v>
                </c:pt>
                <c:pt idx="3078">
                  <c:v>3.3795370000000005</c:v>
                </c:pt>
                <c:pt idx="3079">
                  <c:v>3.3826785000000004</c:v>
                </c:pt>
                <c:pt idx="3080">
                  <c:v>3.3858200000000007</c:v>
                </c:pt>
                <c:pt idx="3081">
                  <c:v>3.3889615000000006</c:v>
                </c:pt>
                <c:pt idx="3082">
                  <c:v>3.3921030000000005</c:v>
                </c:pt>
                <c:pt idx="3083">
                  <c:v>3.3952445000000004</c:v>
                </c:pt>
                <c:pt idx="3084">
                  <c:v>3.3983860000000004</c:v>
                </c:pt>
                <c:pt idx="3085">
                  <c:v>3.4015275000000007</c:v>
                </c:pt>
                <c:pt idx="3086">
                  <c:v>3.4046690000000006</c:v>
                </c:pt>
                <c:pt idx="3087">
                  <c:v>3.4078105000000005</c:v>
                </c:pt>
                <c:pt idx="3088">
                  <c:v>3.4109520000000004</c:v>
                </c:pt>
                <c:pt idx="3089">
                  <c:v>3.4140935000000008</c:v>
                </c:pt>
                <c:pt idx="3090">
                  <c:v>3.4172350000000007</c:v>
                </c:pt>
                <c:pt idx="3091">
                  <c:v>3.4203765000000006</c:v>
                </c:pt>
                <c:pt idx="3092">
                  <c:v>3.4235180000000005</c:v>
                </c:pt>
                <c:pt idx="3093">
                  <c:v>3.4266595000000004</c:v>
                </c:pt>
                <c:pt idx="3094">
                  <c:v>3.4298010000000008</c:v>
                </c:pt>
                <c:pt idx="3095">
                  <c:v>3.4329425000000007</c:v>
                </c:pt>
                <c:pt idx="3096">
                  <c:v>3.4360840000000006</c:v>
                </c:pt>
                <c:pt idx="3097">
                  <c:v>3.4392255000000005</c:v>
                </c:pt>
                <c:pt idx="3098">
                  <c:v>3.4423670000000004</c:v>
                </c:pt>
                <c:pt idx="3099">
                  <c:v>3.4455085000000008</c:v>
                </c:pt>
                <c:pt idx="3100">
                  <c:v>3.4486500000000007</c:v>
                </c:pt>
                <c:pt idx="3101">
                  <c:v>3.4517915000000006</c:v>
                </c:pt>
                <c:pt idx="3102">
                  <c:v>3.4549330000000005</c:v>
                </c:pt>
                <c:pt idx="3103">
                  <c:v>3.4580745000000004</c:v>
                </c:pt>
                <c:pt idx="3104">
                  <c:v>3.4612160000000007</c:v>
                </c:pt>
                <c:pt idx="3105">
                  <c:v>3.4643575000000006</c:v>
                </c:pt>
                <c:pt idx="3106">
                  <c:v>3.4674990000000006</c:v>
                </c:pt>
                <c:pt idx="3107">
                  <c:v>3.4706405000000005</c:v>
                </c:pt>
                <c:pt idx="3108">
                  <c:v>3.4737820000000004</c:v>
                </c:pt>
                <c:pt idx="3109">
                  <c:v>3.4769235000000007</c:v>
                </c:pt>
                <c:pt idx="3110">
                  <c:v>3.4800650000000006</c:v>
                </c:pt>
                <c:pt idx="3111">
                  <c:v>3.4832065000000005</c:v>
                </c:pt>
                <c:pt idx="3112">
                  <c:v>3.4863480000000004</c:v>
                </c:pt>
                <c:pt idx="3113">
                  <c:v>3.4894895000000004</c:v>
                </c:pt>
                <c:pt idx="3114">
                  <c:v>3.4926310000000007</c:v>
                </c:pt>
                <c:pt idx="3115">
                  <c:v>3.4957725000000006</c:v>
                </c:pt>
                <c:pt idx="3116">
                  <c:v>3.4989140000000005</c:v>
                </c:pt>
                <c:pt idx="3117">
                  <c:v>3.5020555000000004</c:v>
                </c:pt>
                <c:pt idx="3118">
                  <c:v>3.5051970000000008</c:v>
                </c:pt>
                <c:pt idx="3119">
                  <c:v>3.5083385000000007</c:v>
                </c:pt>
                <c:pt idx="3120">
                  <c:v>3.5114800000000006</c:v>
                </c:pt>
                <c:pt idx="3121">
                  <c:v>3.5146215000000005</c:v>
                </c:pt>
                <c:pt idx="3122">
                  <c:v>3.5177630000000004</c:v>
                </c:pt>
                <c:pt idx="3123">
                  <c:v>3.5209045000000008</c:v>
                </c:pt>
                <c:pt idx="3124">
                  <c:v>3.5240460000000007</c:v>
                </c:pt>
                <c:pt idx="3125">
                  <c:v>3.5271875000000006</c:v>
                </c:pt>
                <c:pt idx="3126">
                  <c:v>3.5303290000000005</c:v>
                </c:pt>
                <c:pt idx="3127">
                  <c:v>3.5334705000000004</c:v>
                </c:pt>
                <c:pt idx="3128">
                  <c:v>3.5366120000000008</c:v>
                </c:pt>
                <c:pt idx="3129">
                  <c:v>3.5397535000000007</c:v>
                </c:pt>
                <c:pt idx="3130">
                  <c:v>3.5428950000000006</c:v>
                </c:pt>
                <c:pt idx="3131">
                  <c:v>3.5460365000000005</c:v>
                </c:pt>
                <c:pt idx="3132">
                  <c:v>3.5491780000000004</c:v>
                </c:pt>
                <c:pt idx="3133">
                  <c:v>3.5523195000000007</c:v>
                </c:pt>
                <c:pt idx="3134">
                  <c:v>3.5554610000000006</c:v>
                </c:pt>
                <c:pt idx="3135">
                  <c:v>3.5586025000000006</c:v>
                </c:pt>
                <c:pt idx="3136">
                  <c:v>3.5617440000000005</c:v>
                </c:pt>
                <c:pt idx="3137">
                  <c:v>3.5648855000000004</c:v>
                </c:pt>
                <c:pt idx="3138">
                  <c:v>3.5680270000000007</c:v>
                </c:pt>
                <c:pt idx="3139">
                  <c:v>3.5711685000000006</c:v>
                </c:pt>
                <c:pt idx="3140">
                  <c:v>3.5743100000000005</c:v>
                </c:pt>
                <c:pt idx="3141">
                  <c:v>3.5774515000000005</c:v>
                </c:pt>
                <c:pt idx="3142">
                  <c:v>3.5805930000000004</c:v>
                </c:pt>
                <c:pt idx="3143">
                  <c:v>3.5837345000000007</c:v>
                </c:pt>
                <c:pt idx="3144">
                  <c:v>3.5868760000000006</c:v>
                </c:pt>
                <c:pt idx="3145">
                  <c:v>3.5900175000000005</c:v>
                </c:pt>
                <c:pt idx="3146">
                  <c:v>3.5931590000000004</c:v>
                </c:pt>
                <c:pt idx="3147">
                  <c:v>3.5963005000000008</c:v>
                </c:pt>
                <c:pt idx="3148">
                  <c:v>3.5994420000000007</c:v>
                </c:pt>
                <c:pt idx="3149">
                  <c:v>3.6025835000000006</c:v>
                </c:pt>
                <c:pt idx="3150">
                  <c:v>3.6057250000000005</c:v>
                </c:pt>
                <c:pt idx="3151">
                  <c:v>3.6088665000000004</c:v>
                </c:pt>
                <c:pt idx="3152">
                  <c:v>3.6120080000000008</c:v>
                </c:pt>
                <c:pt idx="3153">
                  <c:v>3.6151495000000007</c:v>
                </c:pt>
                <c:pt idx="3154">
                  <c:v>3.6182910000000006</c:v>
                </c:pt>
                <c:pt idx="3155">
                  <c:v>3.6214325000000005</c:v>
                </c:pt>
                <c:pt idx="3156">
                  <c:v>3.6245740000000004</c:v>
                </c:pt>
                <c:pt idx="3157">
                  <c:v>3.6277155000000008</c:v>
                </c:pt>
                <c:pt idx="3158">
                  <c:v>3.6308570000000007</c:v>
                </c:pt>
                <c:pt idx="3159">
                  <c:v>3.6339985000000006</c:v>
                </c:pt>
                <c:pt idx="3160">
                  <c:v>3.6371400000000005</c:v>
                </c:pt>
                <c:pt idx="3161">
                  <c:v>3.6402815000000004</c:v>
                </c:pt>
                <c:pt idx="3162">
                  <c:v>3.6434230000000007</c:v>
                </c:pt>
                <c:pt idx="3163">
                  <c:v>3.6465645000000007</c:v>
                </c:pt>
                <c:pt idx="3164">
                  <c:v>3.6497060000000006</c:v>
                </c:pt>
                <c:pt idx="3165">
                  <c:v>3.6528475000000005</c:v>
                </c:pt>
                <c:pt idx="3166">
                  <c:v>3.6559890000000004</c:v>
                </c:pt>
                <c:pt idx="3167">
                  <c:v>3.6591305000000007</c:v>
                </c:pt>
                <c:pt idx="3168">
                  <c:v>3.6622720000000006</c:v>
                </c:pt>
                <c:pt idx="3169">
                  <c:v>3.6654135000000005</c:v>
                </c:pt>
                <c:pt idx="3170">
                  <c:v>3.6685550000000005</c:v>
                </c:pt>
                <c:pt idx="3171">
                  <c:v>3.6716965000000004</c:v>
                </c:pt>
                <c:pt idx="3172">
                  <c:v>3.6748380000000007</c:v>
                </c:pt>
                <c:pt idx="3173">
                  <c:v>3.6779795000000006</c:v>
                </c:pt>
                <c:pt idx="3174">
                  <c:v>3.6811210000000005</c:v>
                </c:pt>
                <c:pt idx="3175">
                  <c:v>3.6842625000000004</c:v>
                </c:pt>
                <c:pt idx="3176">
                  <c:v>3.6874040000000008</c:v>
                </c:pt>
                <c:pt idx="3177">
                  <c:v>3.6905455000000007</c:v>
                </c:pt>
                <c:pt idx="3178">
                  <c:v>3.6936870000000006</c:v>
                </c:pt>
                <c:pt idx="3179">
                  <c:v>3.6968285000000005</c:v>
                </c:pt>
                <c:pt idx="3180">
                  <c:v>3.6999700000000004</c:v>
                </c:pt>
                <c:pt idx="3181">
                  <c:v>3.7031115000000008</c:v>
                </c:pt>
                <c:pt idx="3182">
                  <c:v>3.7062530000000007</c:v>
                </c:pt>
                <c:pt idx="3183">
                  <c:v>3.7093945000000006</c:v>
                </c:pt>
                <c:pt idx="3184">
                  <c:v>3.7125360000000005</c:v>
                </c:pt>
                <c:pt idx="3185">
                  <c:v>3.7156775000000004</c:v>
                </c:pt>
                <c:pt idx="3186">
                  <c:v>3.7188190000000008</c:v>
                </c:pt>
                <c:pt idx="3187">
                  <c:v>3.7219605000000007</c:v>
                </c:pt>
                <c:pt idx="3188">
                  <c:v>3.7251020000000006</c:v>
                </c:pt>
                <c:pt idx="3189">
                  <c:v>3.7282435000000005</c:v>
                </c:pt>
                <c:pt idx="3190">
                  <c:v>3.7313850000000004</c:v>
                </c:pt>
                <c:pt idx="3191">
                  <c:v>3.7345265000000007</c:v>
                </c:pt>
                <c:pt idx="3192">
                  <c:v>3.7376680000000007</c:v>
                </c:pt>
                <c:pt idx="3193">
                  <c:v>3.7408095000000006</c:v>
                </c:pt>
                <c:pt idx="3194">
                  <c:v>3.7439510000000005</c:v>
                </c:pt>
                <c:pt idx="3195">
                  <c:v>3.7470925000000004</c:v>
                </c:pt>
                <c:pt idx="3196">
                  <c:v>3.7502340000000007</c:v>
                </c:pt>
                <c:pt idx="3197">
                  <c:v>3.7533755000000006</c:v>
                </c:pt>
                <c:pt idx="3198">
                  <c:v>3.7565170000000006</c:v>
                </c:pt>
                <c:pt idx="3199">
                  <c:v>3.7596585000000005</c:v>
                </c:pt>
                <c:pt idx="3200">
                  <c:v>3.7628000000000004</c:v>
                </c:pt>
                <c:pt idx="3201">
                  <c:v>3.7659415000000007</c:v>
                </c:pt>
                <c:pt idx="3202">
                  <c:v>3.7690830000000006</c:v>
                </c:pt>
                <c:pt idx="3203">
                  <c:v>3.7722245000000005</c:v>
                </c:pt>
                <c:pt idx="3204">
                  <c:v>3.7753660000000004</c:v>
                </c:pt>
                <c:pt idx="3205">
                  <c:v>3.7785075000000008</c:v>
                </c:pt>
                <c:pt idx="3206">
                  <c:v>3.7816490000000007</c:v>
                </c:pt>
                <c:pt idx="3207">
                  <c:v>3.7847905000000006</c:v>
                </c:pt>
                <c:pt idx="3208">
                  <c:v>3.7879320000000005</c:v>
                </c:pt>
                <c:pt idx="3209">
                  <c:v>3.7910735000000004</c:v>
                </c:pt>
                <c:pt idx="3210">
                  <c:v>3.7942150000000008</c:v>
                </c:pt>
                <c:pt idx="3211">
                  <c:v>3.7973565000000007</c:v>
                </c:pt>
                <c:pt idx="3212">
                  <c:v>3.8004980000000006</c:v>
                </c:pt>
                <c:pt idx="3213">
                  <c:v>3.8036395000000005</c:v>
                </c:pt>
                <c:pt idx="3214">
                  <c:v>3.8067810000000004</c:v>
                </c:pt>
                <c:pt idx="3215">
                  <c:v>3.8099225000000008</c:v>
                </c:pt>
                <c:pt idx="3216">
                  <c:v>3.8130640000000007</c:v>
                </c:pt>
                <c:pt idx="3217">
                  <c:v>3.8162055000000006</c:v>
                </c:pt>
                <c:pt idx="3218">
                  <c:v>3.8193470000000005</c:v>
                </c:pt>
                <c:pt idx="3219">
                  <c:v>3.8224885000000004</c:v>
                </c:pt>
                <c:pt idx="3220">
                  <c:v>3.8256300000000008</c:v>
                </c:pt>
                <c:pt idx="3221">
                  <c:v>3.8287715000000007</c:v>
                </c:pt>
                <c:pt idx="3222">
                  <c:v>3.8319130000000006</c:v>
                </c:pt>
                <c:pt idx="3223">
                  <c:v>3.8350545000000005</c:v>
                </c:pt>
                <c:pt idx="3224">
                  <c:v>3.8381960000000004</c:v>
                </c:pt>
                <c:pt idx="3225">
                  <c:v>3.8413375000000007</c:v>
                </c:pt>
                <c:pt idx="3226">
                  <c:v>3.8444790000000006</c:v>
                </c:pt>
                <c:pt idx="3227">
                  <c:v>3.8476205000000006</c:v>
                </c:pt>
                <c:pt idx="3228">
                  <c:v>3.8507620000000005</c:v>
                </c:pt>
                <c:pt idx="3229">
                  <c:v>3.8539035000000008</c:v>
                </c:pt>
                <c:pt idx="3230">
                  <c:v>3.8570450000000007</c:v>
                </c:pt>
                <c:pt idx="3231">
                  <c:v>3.8601865000000006</c:v>
                </c:pt>
                <c:pt idx="3232">
                  <c:v>3.8633280000000005</c:v>
                </c:pt>
                <c:pt idx="3233">
                  <c:v>3.8664695000000004</c:v>
                </c:pt>
                <c:pt idx="3234">
                  <c:v>3.8696110000000008</c:v>
                </c:pt>
                <c:pt idx="3235">
                  <c:v>3.8727525000000007</c:v>
                </c:pt>
                <c:pt idx="3236">
                  <c:v>3.8758940000000006</c:v>
                </c:pt>
                <c:pt idx="3237">
                  <c:v>3.8790355000000005</c:v>
                </c:pt>
                <c:pt idx="3238">
                  <c:v>3.8821770000000004</c:v>
                </c:pt>
                <c:pt idx="3239">
                  <c:v>3.8853185000000008</c:v>
                </c:pt>
                <c:pt idx="3240">
                  <c:v>3.8884600000000007</c:v>
                </c:pt>
                <c:pt idx="3241">
                  <c:v>3.8916015000000006</c:v>
                </c:pt>
                <c:pt idx="3242">
                  <c:v>3.8947430000000005</c:v>
                </c:pt>
                <c:pt idx="3243">
                  <c:v>3.8978845000000004</c:v>
                </c:pt>
                <c:pt idx="3244">
                  <c:v>3.9010260000000008</c:v>
                </c:pt>
                <c:pt idx="3245">
                  <c:v>3.9041675000000007</c:v>
                </c:pt>
                <c:pt idx="3246">
                  <c:v>3.9073090000000006</c:v>
                </c:pt>
                <c:pt idx="3247">
                  <c:v>3.9104505000000005</c:v>
                </c:pt>
                <c:pt idx="3248">
                  <c:v>3.9135920000000004</c:v>
                </c:pt>
                <c:pt idx="3249">
                  <c:v>3.9167335000000008</c:v>
                </c:pt>
                <c:pt idx="3250">
                  <c:v>3.9198750000000007</c:v>
                </c:pt>
                <c:pt idx="3251">
                  <c:v>3.9230165000000006</c:v>
                </c:pt>
                <c:pt idx="3252">
                  <c:v>3.9261580000000005</c:v>
                </c:pt>
                <c:pt idx="3253">
                  <c:v>3.9292995000000004</c:v>
                </c:pt>
                <c:pt idx="3254">
                  <c:v>3.9324410000000007</c:v>
                </c:pt>
                <c:pt idx="3255">
                  <c:v>3.9355825000000006</c:v>
                </c:pt>
                <c:pt idx="3256">
                  <c:v>3.9387240000000006</c:v>
                </c:pt>
                <c:pt idx="3257">
                  <c:v>3.9418655000000005</c:v>
                </c:pt>
                <c:pt idx="3258">
                  <c:v>3.9450070000000008</c:v>
                </c:pt>
                <c:pt idx="3259">
                  <c:v>3.9481485000000007</c:v>
                </c:pt>
                <c:pt idx="3260">
                  <c:v>3.9512900000000006</c:v>
                </c:pt>
                <c:pt idx="3261">
                  <c:v>3.9544315000000005</c:v>
                </c:pt>
                <c:pt idx="3262">
                  <c:v>3.9575730000000005</c:v>
                </c:pt>
                <c:pt idx="3263">
                  <c:v>3.9607145000000008</c:v>
                </c:pt>
                <c:pt idx="3264">
                  <c:v>3.9638560000000007</c:v>
                </c:pt>
                <c:pt idx="3265">
                  <c:v>3.9669975000000006</c:v>
                </c:pt>
                <c:pt idx="3266">
                  <c:v>3.9701390000000005</c:v>
                </c:pt>
                <c:pt idx="3267">
                  <c:v>3.9732805000000004</c:v>
                </c:pt>
                <c:pt idx="3268">
                  <c:v>3.9764220000000008</c:v>
                </c:pt>
                <c:pt idx="3269">
                  <c:v>3.9795635000000007</c:v>
                </c:pt>
                <c:pt idx="3270">
                  <c:v>3.9827050000000006</c:v>
                </c:pt>
                <c:pt idx="3271">
                  <c:v>3.9858465000000005</c:v>
                </c:pt>
                <c:pt idx="3272">
                  <c:v>3.9889880000000004</c:v>
                </c:pt>
                <c:pt idx="3273">
                  <c:v>3.9921295000000008</c:v>
                </c:pt>
                <c:pt idx="3274">
                  <c:v>3.9952710000000007</c:v>
                </c:pt>
                <c:pt idx="3275">
                  <c:v>3.9984125000000006</c:v>
                </c:pt>
                <c:pt idx="3276">
                  <c:v>4.0015540000000005</c:v>
                </c:pt>
                <c:pt idx="3277">
                  <c:v>4.0046955000000004</c:v>
                </c:pt>
                <c:pt idx="3278">
                  <c:v>4.0078370000000003</c:v>
                </c:pt>
                <c:pt idx="3279">
                  <c:v>4.0109785000000002</c:v>
                </c:pt>
                <c:pt idx="3280">
                  <c:v>4.014120000000001</c:v>
                </c:pt>
                <c:pt idx="3281">
                  <c:v>4.0172615000000009</c:v>
                </c:pt>
                <c:pt idx="3282">
                  <c:v>4.0204030000000008</c:v>
                </c:pt>
                <c:pt idx="3283">
                  <c:v>4.0235445000000007</c:v>
                </c:pt>
                <c:pt idx="3284">
                  <c:v>4.0266860000000007</c:v>
                </c:pt>
                <c:pt idx="3285">
                  <c:v>4.0298275000000006</c:v>
                </c:pt>
                <c:pt idx="3286">
                  <c:v>4.0329690000000005</c:v>
                </c:pt>
                <c:pt idx="3287">
                  <c:v>4.0361105000000004</c:v>
                </c:pt>
                <c:pt idx="3288">
                  <c:v>4.0392520000000003</c:v>
                </c:pt>
                <c:pt idx="3289">
                  <c:v>4.0423935000000002</c:v>
                </c:pt>
                <c:pt idx="3290">
                  <c:v>4.045535000000001</c:v>
                </c:pt>
                <c:pt idx="3291">
                  <c:v>4.0486765000000009</c:v>
                </c:pt>
                <c:pt idx="3292">
                  <c:v>4.0518180000000008</c:v>
                </c:pt>
                <c:pt idx="3293">
                  <c:v>4.0549595000000007</c:v>
                </c:pt>
                <c:pt idx="3294">
                  <c:v>4.0581010000000006</c:v>
                </c:pt>
                <c:pt idx="3295">
                  <c:v>4.0612425000000005</c:v>
                </c:pt>
                <c:pt idx="3296">
                  <c:v>4.0643840000000004</c:v>
                </c:pt>
                <c:pt idx="3297">
                  <c:v>4.0675255000000003</c:v>
                </c:pt>
                <c:pt idx="3298">
                  <c:v>4.0706670000000003</c:v>
                </c:pt>
                <c:pt idx="3299">
                  <c:v>4.0738085000000002</c:v>
                </c:pt>
                <c:pt idx="3300">
                  <c:v>4.076950000000001</c:v>
                </c:pt>
                <c:pt idx="3301">
                  <c:v>4.0800915000000009</c:v>
                </c:pt>
                <c:pt idx="3302">
                  <c:v>4.0832330000000008</c:v>
                </c:pt>
                <c:pt idx="3303">
                  <c:v>4.0863745000000007</c:v>
                </c:pt>
                <c:pt idx="3304">
                  <c:v>4.0895160000000006</c:v>
                </c:pt>
                <c:pt idx="3305">
                  <c:v>4.0926575000000005</c:v>
                </c:pt>
                <c:pt idx="3306">
                  <c:v>4.0957990000000004</c:v>
                </c:pt>
                <c:pt idx="3307">
                  <c:v>4.0989405000000003</c:v>
                </c:pt>
                <c:pt idx="3308">
                  <c:v>4.1020820000000002</c:v>
                </c:pt>
                <c:pt idx="3309">
                  <c:v>4.105223500000001</c:v>
                </c:pt>
                <c:pt idx="3310">
                  <c:v>4.1083650000000009</c:v>
                </c:pt>
                <c:pt idx="3311">
                  <c:v>4.1115065000000008</c:v>
                </c:pt>
                <c:pt idx="3312">
                  <c:v>4.1146480000000007</c:v>
                </c:pt>
                <c:pt idx="3313">
                  <c:v>4.1177895000000007</c:v>
                </c:pt>
                <c:pt idx="3314">
                  <c:v>4.1209310000000006</c:v>
                </c:pt>
                <c:pt idx="3315">
                  <c:v>4.1240725000000005</c:v>
                </c:pt>
                <c:pt idx="3316">
                  <c:v>4.1272140000000004</c:v>
                </c:pt>
                <c:pt idx="3317">
                  <c:v>4.1303555000000003</c:v>
                </c:pt>
                <c:pt idx="3318">
                  <c:v>4.1334970000000002</c:v>
                </c:pt>
                <c:pt idx="3319">
                  <c:v>4.136638500000001</c:v>
                </c:pt>
                <c:pt idx="3320">
                  <c:v>4.1397800000000009</c:v>
                </c:pt>
                <c:pt idx="3321">
                  <c:v>4.1429215000000008</c:v>
                </c:pt>
                <c:pt idx="3322">
                  <c:v>4.1460630000000007</c:v>
                </c:pt>
                <c:pt idx="3323">
                  <c:v>4.1492045000000006</c:v>
                </c:pt>
                <c:pt idx="3324">
                  <c:v>4.1523460000000005</c:v>
                </c:pt>
                <c:pt idx="3325">
                  <c:v>4.1554875000000004</c:v>
                </c:pt>
                <c:pt idx="3326">
                  <c:v>4.1586290000000004</c:v>
                </c:pt>
                <c:pt idx="3327">
                  <c:v>4.1617705000000003</c:v>
                </c:pt>
                <c:pt idx="3328">
                  <c:v>4.1649120000000011</c:v>
                </c:pt>
                <c:pt idx="3329">
                  <c:v>4.168053500000001</c:v>
                </c:pt>
                <c:pt idx="3330">
                  <c:v>4.1711950000000009</c:v>
                </c:pt>
                <c:pt idx="3331">
                  <c:v>4.1743365000000008</c:v>
                </c:pt>
                <c:pt idx="3332">
                  <c:v>4.1774780000000007</c:v>
                </c:pt>
                <c:pt idx="3333">
                  <c:v>4.1806195000000006</c:v>
                </c:pt>
                <c:pt idx="3334">
                  <c:v>4.1837610000000005</c:v>
                </c:pt>
                <c:pt idx="3335">
                  <c:v>4.1869025000000004</c:v>
                </c:pt>
                <c:pt idx="3336">
                  <c:v>4.1900440000000003</c:v>
                </c:pt>
                <c:pt idx="3337">
                  <c:v>4.1931855000000002</c:v>
                </c:pt>
                <c:pt idx="3338">
                  <c:v>4.196327000000001</c:v>
                </c:pt>
                <c:pt idx="3339">
                  <c:v>4.1994685000000009</c:v>
                </c:pt>
                <c:pt idx="3340">
                  <c:v>4.2026100000000008</c:v>
                </c:pt>
                <c:pt idx="3341">
                  <c:v>4.2057515000000008</c:v>
                </c:pt>
                <c:pt idx="3342">
                  <c:v>4.2088930000000007</c:v>
                </c:pt>
                <c:pt idx="3343">
                  <c:v>4.2120345000000006</c:v>
                </c:pt>
                <c:pt idx="3344">
                  <c:v>4.2151760000000005</c:v>
                </c:pt>
                <c:pt idx="3345">
                  <c:v>4.2183175000000004</c:v>
                </c:pt>
                <c:pt idx="3346">
                  <c:v>4.2214590000000003</c:v>
                </c:pt>
                <c:pt idx="3347">
                  <c:v>4.2246005000000002</c:v>
                </c:pt>
                <c:pt idx="3348">
                  <c:v>4.227742000000001</c:v>
                </c:pt>
                <c:pt idx="3349">
                  <c:v>4.2308835000000009</c:v>
                </c:pt>
                <c:pt idx="3350">
                  <c:v>4.2340250000000008</c:v>
                </c:pt>
                <c:pt idx="3351">
                  <c:v>4.2371665000000007</c:v>
                </c:pt>
                <c:pt idx="3352">
                  <c:v>4.2403080000000006</c:v>
                </c:pt>
                <c:pt idx="3353">
                  <c:v>4.2434495000000005</c:v>
                </c:pt>
                <c:pt idx="3354">
                  <c:v>4.2465910000000004</c:v>
                </c:pt>
                <c:pt idx="3355">
                  <c:v>4.2497325000000004</c:v>
                </c:pt>
                <c:pt idx="3356">
                  <c:v>4.2528740000000003</c:v>
                </c:pt>
                <c:pt idx="3357">
                  <c:v>4.2560155000000011</c:v>
                </c:pt>
                <c:pt idx="3358">
                  <c:v>4.259157000000001</c:v>
                </c:pt>
                <c:pt idx="3359">
                  <c:v>4.2622985000000009</c:v>
                </c:pt>
                <c:pt idx="3360">
                  <c:v>4.2654400000000008</c:v>
                </c:pt>
                <c:pt idx="3361">
                  <c:v>4.2685815000000007</c:v>
                </c:pt>
                <c:pt idx="3362">
                  <c:v>4.2717230000000006</c:v>
                </c:pt>
                <c:pt idx="3363">
                  <c:v>4.2748645000000005</c:v>
                </c:pt>
                <c:pt idx="3364">
                  <c:v>4.2780060000000004</c:v>
                </c:pt>
                <c:pt idx="3365">
                  <c:v>4.2811475000000003</c:v>
                </c:pt>
                <c:pt idx="3366">
                  <c:v>4.2842890000000002</c:v>
                </c:pt>
                <c:pt idx="3367">
                  <c:v>4.287430500000001</c:v>
                </c:pt>
                <c:pt idx="3368">
                  <c:v>4.2905720000000009</c:v>
                </c:pt>
                <c:pt idx="3369">
                  <c:v>4.2937135000000008</c:v>
                </c:pt>
                <c:pt idx="3370">
                  <c:v>4.2968550000000008</c:v>
                </c:pt>
                <c:pt idx="3371">
                  <c:v>4.2999965000000007</c:v>
                </c:pt>
                <c:pt idx="3372">
                  <c:v>4.3031380000000006</c:v>
                </c:pt>
                <c:pt idx="3373">
                  <c:v>4.3062795000000005</c:v>
                </c:pt>
                <c:pt idx="3374">
                  <c:v>4.3094210000000004</c:v>
                </c:pt>
                <c:pt idx="3375">
                  <c:v>4.3125625000000003</c:v>
                </c:pt>
                <c:pt idx="3376">
                  <c:v>4.3157040000000002</c:v>
                </c:pt>
                <c:pt idx="3377">
                  <c:v>4.318845500000001</c:v>
                </c:pt>
                <c:pt idx="3378">
                  <c:v>4.3219870000000009</c:v>
                </c:pt>
                <c:pt idx="3379">
                  <c:v>4.3251285000000008</c:v>
                </c:pt>
                <c:pt idx="3380">
                  <c:v>4.3282700000000007</c:v>
                </c:pt>
                <c:pt idx="3381">
                  <c:v>4.3314115000000006</c:v>
                </c:pt>
                <c:pt idx="3382">
                  <c:v>4.3345530000000005</c:v>
                </c:pt>
                <c:pt idx="3383">
                  <c:v>4.3376945000000005</c:v>
                </c:pt>
                <c:pt idx="3384">
                  <c:v>4.3408360000000004</c:v>
                </c:pt>
                <c:pt idx="3385">
                  <c:v>4.3439775000000003</c:v>
                </c:pt>
                <c:pt idx="3386">
                  <c:v>4.3471190000000011</c:v>
                </c:pt>
                <c:pt idx="3387">
                  <c:v>4.350260500000001</c:v>
                </c:pt>
                <c:pt idx="3388">
                  <c:v>4.3534020000000009</c:v>
                </c:pt>
                <c:pt idx="3389">
                  <c:v>4.3565435000000008</c:v>
                </c:pt>
                <c:pt idx="3390">
                  <c:v>4.3596850000000007</c:v>
                </c:pt>
                <c:pt idx="3391">
                  <c:v>4.3628265000000006</c:v>
                </c:pt>
                <c:pt idx="3392">
                  <c:v>4.3659680000000005</c:v>
                </c:pt>
                <c:pt idx="3393">
                  <c:v>4.3691095000000004</c:v>
                </c:pt>
                <c:pt idx="3394">
                  <c:v>4.3722510000000003</c:v>
                </c:pt>
                <c:pt idx="3395">
                  <c:v>4.3753925000000002</c:v>
                </c:pt>
                <c:pt idx="3396">
                  <c:v>4.378534000000001</c:v>
                </c:pt>
                <c:pt idx="3397">
                  <c:v>4.3816755000000009</c:v>
                </c:pt>
                <c:pt idx="3398">
                  <c:v>4.3848170000000009</c:v>
                </c:pt>
                <c:pt idx="3399">
                  <c:v>4.3879585000000008</c:v>
                </c:pt>
                <c:pt idx="3400">
                  <c:v>4.3911000000000007</c:v>
                </c:pt>
                <c:pt idx="3401">
                  <c:v>4.3942415000000006</c:v>
                </c:pt>
                <c:pt idx="3402">
                  <c:v>4.3973830000000005</c:v>
                </c:pt>
                <c:pt idx="3403">
                  <c:v>4.4005245000000004</c:v>
                </c:pt>
                <c:pt idx="3404">
                  <c:v>4.4036660000000003</c:v>
                </c:pt>
                <c:pt idx="3405">
                  <c:v>4.4068075000000002</c:v>
                </c:pt>
                <c:pt idx="3406">
                  <c:v>4.409949000000001</c:v>
                </c:pt>
                <c:pt idx="3407">
                  <c:v>4.4130905000000009</c:v>
                </c:pt>
                <c:pt idx="3408">
                  <c:v>4.4162320000000008</c:v>
                </c:pt>
                <c:pt idx="3409">
                  <c:v>4.4193735000000007</c:v>
                </c:pt>
                <c:pt idx="3410">
                  <c:v>4.4225150000000006</c:v>
                </c:pt>
                <c:pt idx="3411">
                  <c:v>4.4256565000000005</c:v>
                </c:pt>
                <c:pt idx="3412">
                  <c:v>4.4287980000000005</c:v>
                </c:pt>
                <c:pt idx="3413">
                  <c:v>4.4319395000000004</c:v>
                </c:pt>
                <c:pt idx="3414">
                  <c:v>4.4350810000000003</c:v>
                </c:pt>
                <c:pt idx="3415">
                  <c:v>4.4382225000000011</c:v>
                </c:pt>
                <c:pt idx="3416">
                  <c:v>4.441364000000001</c:v>
                </c:pt>
                <c:pt idx="3417">
                  <c:v>4.4445055000000009</c:v>
                </c:pt>
                <c:pt idx="3418">
                  <c:v>4.4476470000000008</c:v>
                </c:pt>
                <c:pt idx="3419">
                  <c:v>4.4507885000000007</c:v>
                </c:pt>
                <c:pt idx="3420">
                  <c:v>4.4539300000000006</c:v>
                </c:pt>
                <c:pt idx="3421">
                  <c:v>4.4570715000000005</c:v>
                </c:pt>
                <c:pt idx="3422">
                  <c:v>4.4602130000000004</c:v>
                </c:pt>
                <c:pt idx="3423">
                  <c:v>4.4633545000000003</c:v>
                </c:pt>
                <c:pt idx="3424">
                  <c:v>4.4664960000000002</c:v>
                </c:pt>
                <c:pt idx="3425">
                  <c:v>4.469637500000001</c:v>
                </c:pt>
                <c:pt idx="3426">
                  <c:v>4.4727790000000009</c:v>
                </c:pt>
                <c:pt idx="3427">
                  <c:v>4.4759205000000009</c:v>
                </c:pt>
                <c:pt idx="3428">
                  <c:v>4.4790620000000008</c:v>
                </c:pt>
                <c:pt idx="3429">
                  <c:v>4.4822035000000007</c:v>
                </c:pt>
                <c:pt idx="3430">
                  <c:v>4.4853450000000006</c:v>
                </c:pt>
                <c:pt idx="3431">
                  <c:v>4.4884865000000005</c:v>
                </c:pt>
                <c:pt idx="3432">
                  <c:v>4.4916280000000004</c:v>
                </c:pt>
                <c:pt idx="3433">
                  <c:v>4.4947695000000003</c:v>
                </c:pt>
                <c:pt idx="3434">
                  <c:v>4.4979110000000002</c:v>
                </c:pt>
                <c:pt idx="3435">
                  <c:v>4.501052500000001</c:v>
                </c:pt>
                <c:pt idx="3436">
                  <c:v>4.5041940000000009</c:v>
                </c:pt>
                <c:pt idx="3437">
                  <c:v>4.5073355000000008</c:v>
                </c:pt>
                <c:pt idx="3438">
                  <c:v>4.5104770000000007</c:v>
                </c:pt>
                <c:pt idx="3439">
                  <c:v>4.5136185000000006</c:v>
                </c:pt>
                <c:pt idx="3440">
                  <c:v>4.5167600000000006</c:v>
                </c:pt>
                <c:pt idx="3441">
                  <c:v>4.5199015000000005</c:v>
                </c:pt>
                <c:pt idx="3442">
                  <c:v>4.5230430000000004</c:v>
                </c:pt>
                <c:pt idx="3443">
                  <c:v>4.5261845000000003</c:v>
                </c:pt>
                <c:pt idx="3444">
                  <c:v>4.5293260000000011</c:v>
                </c:pt>
                <c:pt idx="3445">
                  <c:v>4.532467500000001</c:v>
                </c:pt>
                <c:pt idx="3446">
                  <c:v>4.5356090000000009</c:v>
                </c:pt>
                <c:pt idx="3447">
                  <c:v>4.5387505000000008</c:v>
                </c:pt>
                <c:pt idx="3448">
                  <c:v>4.5418920000000007</c:v>
                </c:pt>
                <c:pt idx="3449">
                  <c:v>4.5450335000000006</c:v>
                </c:pt>
                <c:pt idx="3450">
                  <c:v>4.5481750000000005</c:v>
                </c:pt>
                <c:pt idx="3451">
                  <c:v>4.5513165000000004</c:v>
                </c:pt>
                <c:pt idx="3452">
                  <c:v>4.5544580000000003</c:v>
                </c:pt>
                <c:pt idx="3453">
                  <c:v>4.5575995000000002</c:v>
                </c:pt>
                <c:pt idx="3454">
                  <c:v>4.560741000000001</c:v>
                </c:pt>
                <c:pt idx="3455">
                  <c:v>4.563882500000001</c:v>
                </c:pt>
                <c:pt idx="3456">
                  <c:v>4.5670240000000009</c:v>
                </c:pt>
                <c:pt idx="3457">
                  <c:v>4.5701655000000008</c:v>
                </c:pt>
                <c:pt idx="3458">
                  <c:v>4.5733070000000007</c:v>
                </c:pt>
                <c:pt idx="3459">
                  <c:v>4.5764485000000006</c:v>
                </c:pt>
                <c:pt idx="3460">
                  <c:v>4.5795900000000005</c:v>
                </c:pt>
                <c:pt idx="3461">
                  <c:v>4.5827315000000004</c:v>
                </c:pt>
                <c:pt idx="3462">
                  <c:v>4.5858730000000003</c:v>
                </c:pt>
                <c:pt idx="3463">
                  <c:v>4.5890145000000002</c:v>
                </c:pt>
                <c:pt idx="3464">
                  <c:v>4.592156000000001</c:v>
                </c:pt>
                <c:pt idx="3465">
                  <c:v>4.5952975000000009</c:v>
                </c:pt>
                <c:pt idx="3466">
                  <c:v>4.5984390000000008</c:v>
                </c:pt>
                <c:pt idx="3467">
                  <c:v>4.6015805000000007</c:v>
                </c:pt>
                <c:pt idx="3468">
                  <c:v>4.6047220000000006</c:v>
                </c:pt>
                <c:pt idx="3469">
                  <c:v>4.6078635000000006</c:v>
                </c:pt>
                <c:pt idx="3470">
                  <c:v>4.6110050000000005</c:v>
                </c:pt>
                <c:pt idx="3471">
                  <c:v>4.6141465000000004</c:v>
                </c:pt>
                <c:pt idx="3472">
                  <c:v>4.6172880000000003</c:v>
                </c:pt>
                <c:pt idx="3473">
                  <c:v>4.6204295000000011</c:v>
                </c:pt>
                <c:pt idx="3474">
                  <c:v>4.623571000000001</c:v>
                </c:pt>
                <c:pt idx="3475">
                  <c:v>4.6267125000000009</c:v>
                </c:pt>
                <c:pt idx="3476">
                  <c:v>4.6298540000000008</c:v>
                </c:pt>
                <c:pt idx="3477">
                  <c:v>4.6329955000000007</c:v>
                </c:pt>
                <c:pt idx="3478">
                  <c:v>4.6361370000000006</c:v>
                </c:pt>
                <c:pt idx="3479">
                  <c:v>4.6392785000000005</c:v>
                </c:pt>
                <c:pt idx="3480">
                  <c:v>4.6424200000000004</c:v>
                </c:pt>
                <c:pt idx="3481">
                  <c:v>4.6455615000000003</c:v>
                </c:pt>
                <c:pt idx="3482">
                  <c:v>4.6487030000000003</c:v>
                </c:pt>
                <c:pt idx="3483">
                  <c:v>4.651844500000001</c:v>
                </c:pt>
                <c:pt idx="3484">
                  <c:v>4.654986000000001</c:v>
                </c:pt>
                <c:pt idx="3485">
                  <c:v>4.6581275000000009</c:v>
                </c:pt>
                <c:pt idx="3486">
                  <c:v>4.6612690000000008</c:v>
                </c:pt>
                <c:pt idx="3487">
                  <c:v>4.6644105000000007</c:v>
                </c:pt>
                <c:pt idx="3488">
                  <c:v>4.6675520000000006</c:v>
                </c:pt>
                <c:pt idx="3489">
                  <c:v>4.6706935000000005</c:v>
                </c:pt>
                <c:pt idx="3490">
                  <c:v>4.6738350000000004</c:v>
                </c:pt>
                <c:pt idx="3491">
                  <c:v>4.6769765000000003</c:v>
                </c:pt>
                <c:pt idx="3492">
                  <c:v>4.6801180000000002</c:v>
                </c:pt>
                <c:pt idx="3493">
                  <c:v>4.683259500000001</c:v>
                </c:pt>
                <c:pt idx="3494">
                  <c:v>4.6864010000000009</c:v>
                </c:pt>
                <c:pt idx="3495">
                  <c:v>4.6895425000000008</c:v>
                </c:pt>
                <c:pt idx="3496">
                  <c:v>4.6926840000000007</c:v>
                </c:pt>
                <c:pt idx="3497">
                  <c:v>4.6958255000000007</c:v>
                </c:pt>
                <c:pt idx="3498">
                  <c:v>4.6989670000000006</c:v>
                </c:pt>
                <c:pt idx="3499">
                  <c:v>4.7021085000000005</c:v>
                </c:pt>
                <c:pt idx="3500">
                  <c:v>4.7052500000000004</c:v>
                </c:pt>
                <c:pt idx="3501">
                  <c:v>4.7083915000000003</c:v>
                </c:pt>
                <c:pt idx="3502">
                  <c:v>4.7115330000000011</c:v>
                </c:pt>
                <c:pt idx="3503">
                  <c:v>4.714674500000001</c:v>
                </c:pt>
                <c:pt idx="3504">
                  <c:v>4.7178160000000009</c:v>
                </c:pt>
                <c:pt idx="3505">
                  <c:v>4.7209575000000008</c:v>
                </c:pt>
                <c:pt idx="3506">
                  <c:v>4.7240990000000007</c:v>
                </c:pt>
                <c:pt idx="3507">
                  <c:v>4.7272405000000006</c:v>
                </c:pt>
                <c:pt idx="3508">
                  <c:v>4.7303820000000005</c:v>
                </c:pt>
                <c:pt idx="3509">
                  <c:v>4.7335235000000004</c:v>
                </c:pt>
                <c:pt idx="3510">
                  <c:v>4.7366650000000003</c:v>
                </c:pt>
                <c:pt idx="3511">
                  <c:v>4.7398065000000003</c:v>
                </c:pt>
                <c:pt idx="3512">
                  <c:v>4.7429480000000011</c:v>
                </c:pt>
                <c:pt idx="3513">
                  <c:v>4.746089500000001</c:v>
                </c:pt>
                <c:pt idx="3514">
                  <c:v>4.7492310000000009</c:v>
                </c:pt>
                <c:pt idx="3515">
                  <c:v>4.7523725000000008</c:v>
                </c:pt>
                <c:pt idx="3516">
                  <c:v>4.7555140000000007</c:v>
                </c:pt>
                <c:pt idx="3517">
                  <c:v>4.7586555000000006</c:v>
                </c:pt>
                <c:pt idx="3518">
                  <c:v>4.7617970000000005</c:v>
                </c:pt>
                <c:pt idx="3519">
                  <c:v>4.7649385000000004</c:v>
                </c:pt>
                <c:pt idx="3520">
                  <c:v>4.7680800000000003</c:v>
                </c:pt>
                <c:pt idx="3521">
                  <c:v>4.7712215000000002</c:v>
                </c:pt>
                <c:pt idx="3522">
                  <c:v>4.774363000000001</c:v>
                </c:pt>
                <c:pt idx="3523">
                  <c:v>4.7775045000000009</c:v>
                </c:pt>
                <c:pt idx="3524">
                  <c:v>4.7806460000000008</c:v>
                </c:pt>
                <c:pt idx="3525">
                  <c:v>4.7837875000000007</c:v>
                </c:pt>
                <c:pt idx="3526">
                  <c:v>4.7869290000000007</c:v>
                </c:pt>
                <c:pt idx="3527">
                  <c:v>4.7900705000000006</c:v>
                </c:pt>
                <c:pt idx="3528">
                  <c:v>4.7932120000000005</c:v>
                </c:pt>
                <c:pt idx="3529">
                  <c:v>4.7963535000000004</c:v>
                </c:pt>
                <c:pt idx="3530">
                  <c:v>4.7994950000000003</c:v>
                </c:pt>
                <c:pt idx="3531">
                  <c:v>4.8026365000000011</c:v>
                </c:pt>
                <c:pt idx="3532">
                  <c:v>4.805778000000001</c:v>
                </c:pt>
                <c:pt idx="3533">
                  <c:v>4.8089195000000009</c:v>
                </c:pt>
                <c:pt idx="3534">
                  <c:v>4.8120610000000008</c:v>
                </c:pt>
                <c:pt idx="3535">
                  <c:v>4.8152025000000007</c:v>
                </c:pt>
                <c:pt idx="3536">
                  <c:v>4.8183440000000006</c:v>
                </c:pt>
                <c:pt idx="3537">
                  <c:v>4.8214855000000005</c:v>
                </c:pt>
                <c:pt idx="3538">
                  <c:v>4.8246270000000004</c:v>
                </c:pt>
                <c:pt idx="3539">
                  <c:v>4.8277685000000004</c:v>
                </c:pt>
                <c:pt idx="3540">
                  <c:v>4.8309100000000003</c:v>
                </c:pt>
                <c:pt idx="3541">
                  <c:v>4.8340515000000011</c:v>
                </c:pt>
                <c:pt idx="3542">
                  <c:v>4.837193000000001</c:v>
                </c:pt>
                <c:pt idx="3543">
                  <c:v>4.8403345000000009</c:v>
                </c:pt>
                <c:pt idx="3544">
                  <c:v>4.8434760000000008</c:v>
                </c:pt>
                <c:pt idx="3545">
                  <c:v>4.8466175000000007</c:v>
                </c:pt>
                <c:pt idx="3546">
                  <c:v>4.8497590000000006</c:v>
                </c:pt>
                <c:pt idx="3547">
                  <c:v>4.8529005000000005</c:v>
                </c:pt>
                <c:pt idx="3548">
                  <c:v>4.8560420000000004</c:v>
                </c:pt>
                <c:pt idx="3549">
                  <c:v>4.8591835000000003</c:v>
                </c:pt>
                <c:pt idx="3550">
                  <c:v>4.8623250000000002</c:v>
                </c:pt>
                <c:pt idx="3551">
                  <c:v>4.865466500000001</c:v>
                </c:pt>
                <c:pt idx="3552">
                  <c:v>4.8686080000000009</c:v>
                </c:pt>
                <c:pt idx="3553">
                  <c:v>4.8717495000000008</c:v>
                </c:pt>
                <c:pt idx="3554">
                  <c:v>4.8748910000000008</c:v>
                </c:pt>
                <c:pt idx="3555">
                  <c:v>4.8780325000000007</c:v>
                </c:pt>
                <c:pt idx="3556">
                  <c:v>4.8811740000000006</c:v>
                </c:pt>
                <c:pt idx="3557">
                  <c:v>4.8843155000000005</c:v>
                </c:pt>
                <c:pt idx="3558">
                  <c:v>4.8874570000000004</c:v>
                </c:pt>
                <c:pt idx="3559">
                  <c:v>4.8905985000000003</c:v>
                </c:pt>
                <c:pt idx="3560">
                  <c:v>4.8937400000000011</c:v>
                </c:pt>
                <c:pt idx="3561">
                  <c:v>4.896881500000001</c:v>
                </c:pt>
                <c:pt idx="3562">
                  <c:v>4.9000230000000009</c:v>
                </c:pt>
                <c:pt idx="3563">
                  <c:v>4.9031645000000008</c:v>
                </c:pt>
                <c:pt idx="3564">
                  <c:v>4.9063060000000007</c:v>
                </c:pt>
                <c:pt idx="3565">
                  <c:v>4.9094475000000006</c:v>
                </c:pt>
                <c:pt idx="3566">
                  <c:v>4.9125890000000005</c:v>
                </c:pt>
                <c:pt idx="3567">
                  <c:v>4.9157305000000004</c:v>
                </c:pt>
                <c:pt idx="3568">
                  <c:v>4.9188720000000004</c:v>
                </c:pt>
                <c:pt idx="3569">
                  <c:v>4.9220135000000003</c:v>
                </c:pt>
                <c:pt idx="3570">
                  <c:v>4.9251550000000011</c:v>
                </c:pt>
                <c:pt idx="3571">
                  <c:v>4.928296500000001</c:v>
                </c:pt>
                <c:pt idx="3572">
                  <c:v>4.9314380000000009</c:v>
                </c:pt>
                <c:pt idx="3573">
                  <c:v>4.9345795000000008</c:v>
                </c:pt>
                <c:pt idx="3574">
                  <c:v>4.9377210000000007</c:v>
                </c:pt>
                <c:pt idx="3575">
                  <c:v>4.9408625000000006</c:v>
                </c:pt>
                <c:pt idx="3576">
                  <c:v>4.9440040000000005</c:v>
                </c:pt>
                <c:pt idx="3577">
                  <c:v>4.9471455000000004</c:v>
                </c:pt>
                <c:pt idx="3578">
                  <c:v>4.9502870000000003</c:v>
                </c:pt>
                <c:pt idx="3579">
                  <c:v>4.9534285000000002</c:v>
                </c:pt>
                <c:pt idx="3580">
                  <c:v>4.956570000000001</c:v>
                </c:pt>
                <c:pt idx="3581">
                  <c:v>4.9597115000000009</c:v>
                </c:pt>
                <c:pt idx="3582">
                  <c:v>4.9628530000000008</c:v>
                </c:pt>
                <c:pt idx="3583">
                  <c:v>4.9659945000000008</c:v>
                </c:pt>
                <c:pt idx="3584">
                  <c:v>4.9691360000000007</c:v>
                </c:pt>
                <c:pt idx="3585">
                  <c:v>4.9722775000000006</c:v>
                </c:pt>
                <c:pt idx="3586">
                  <c:v>4.9754190000000005</c:v>
                </c:pt>
                <c:pt idx="3587">
                  <c:v>4.9785605000000004</c:v>
                </c:pt>
                <c:pt idx="3588">
                  <c:v>4.9817020000000003</c:v>
                </c:pt>
                <c:pt idx="3589">
                  <c:v>4.9848435000000011</c:v>
                </c:pt>
                <c:pt idx="3590">
                  <c:v>4.987985000000001</c:v>
                </c:pt>
                <c:pt idx="3591">
                  <c:v>4.9911265000000009</c:v>
                </c:pt>
                <c:pt idx="3592">
                  <c:v>4.9942680000000008</c:v>
                </c:pt>
                <c:pt idx="3593">
                  <c:v>4.9974095000000007</c:v>
                </c:pt>
                <c:pt idx="3594">
                  <c:v>5.0005510000000006</c:v>
                </c:pt>
                <c:pt idx="3595">
                  <c:v>5.0036925000000005</c:v>
                </c:pt>
                <c:pt idx="3596">
                  <c:v>5.0068340000000005</c:v>
                </c:pt>
                <c:pt idx="3597">
                  <c:v>5.0099755000000004</c:v>
                </c:pt>
                <c:pt idx="3598">
                  <c:v>5.0131170000000003</c:v>
                </c:pt>
                <c:pt idx="3599">
                  <c:v>5.0162585000000011</c:v>
                </c:pt>
                <c:pt idx="3600">
                  <c:v>5.019400000000001</c:v>
                </c:pt>
                <c:pt idx="3601">
                  <c:v>5.0225415000000009</c:v>
                </c:pt>
                <c:pt idx="3602">
                  <c:v>5.0256830000000008</c:v>
                </c:pt>
                <c:pt idx="3603">
                  <c:v>5.0288245000000007</c:v>
                </c:pt>
                <c:pt idx="3604">
                  <c:v>5.0319660000000006</c:v>
                </c:pt>
                <c:pt idx="3605">
                  <c:v>5.0351075000000005</c:v>
                </c:pt>
                <c:pt idx="3606">
                  <c:v>5.0382490000000004</c:v>
                </c:pt>
                <c:pt idx="3607">
                  <c:v>5.0413905000000003</c:v>
                </c:pt>
                <c:pt idx="3608">
                  <c:v>5.0445320000000002</c:v>
                </c:pt>
                <c:pt idx="3609">
                  <c:v>5.047673500000001</c:v>
                </c:pt>
                <c:pt idx="3610">
                  <c:v>5.0508150000000009</c:v>
                </c:pt>
                <c:pt idx="3611">
                  <c:v>5.0539565000000009</c:v>
                </c:pt>
                <c:pt idx="3612">
                  <c:v>5.0570980000000008</c:v>
                </c:pt>
                <c:pt idx="3613">
                  <c:v>5.0602395000000007</c:v>
                </c:pt>
                <c:pt idx="3614">
                  <c:v>5.0633810000000006</c:v>
                </c:pt>
                <c:pt idx="3615">
                  <c:v>5.0665225000000005</c:v>
                </c:pt>
                <c:pt idx="3616">
                  <c:v>5.0696640000000004</c:v>
                </c:pt>
                <c:pt idx="3617">
                  <c:v>5.0728055000000003</c:v>
                </c:pt>
                <c:pt idx="3618">
                  <c:v>5.0759470000000011</c:v>
                </c:pt>
                <c:pt idx="3619">
                  <c:v>5.079088500000001</c:v>
                </c:pt>
                <c:pt idx="3620">
                  <c:v>5.0822300000000009</c:v>
                </c:pt>
                <c:pt idx="3621">
                  <c:v>5.0853715000000008</c:v>
                </c:pt>
                <c:pt idx="3622">
                  <c:v>5.0885130000000007</c:v>
                </c:pt>
                <c:pt idx="3623">
                  <c:v>5.0916545000000006</c:v>
                </c:pt>
                <c:pt idx="3624">
                  <c:v>5.0947960000000005</c:v>
                </c:pt>
                <c:pt idx="3625">
                  <c:v>5.0979375000000005</c:v>
                </c:pt>
                <c:pt idx="3626">
                  <c:v>5.1010790000000004</c:v>
                </c:pt>
                <c:pt idx="3627">
                  <c:v>5.1042205000000003</c:v>
                </c:pt>
                <c:pt idx="3628">
                  <c:v>5.1073620000000011</c:v>
                </c:pt>
                <c:pt idx="3629">
                  <c:v>5.110503500000001</c:v>
                </c:pt>
                <c:pt idx="3630">
                  <c:v>5.1136450000000009</c:v>
                </c:pt>
                <c:pt idx="3631">
                  <c:v>5.1167865000000008</c:v>
                </c:pt>
                <c:pt idx="3632">
                  <c:v>5.1199280000000007</c:v>
                </c:pt>
                <c:pt idx="3633">
                  <c:v>5.1230695000000006</c:v>
                </c:pt>
                <c:pt idx="3634">
                  <c:v>5.1262110000000005</c:v>
                </c:pt>
                <c:pt idx="3635">
                  <c:v>5.1293525000000004</c:v>
                </c:pt>
                <c:pt idx="3636">
                  <c:v>5.1324940000000003</c:v>
                </c:pt>
                <c:pt idx="3637">
                  <c:v>5.1356355000000002</c:v>
                </c:pt>
                <c:pt idx="3638">
                  <c:v>5.138777000000001</c:v>
                </c:pt>
                <c:pt idx="3639">
                  <c:v>5.1419185000000009</c:v>
                </c:pt>
                <c:pt idx="3640">
                  <c:v>5.1450600000000009</c:v>
                </c:pt>
                <c:pt idx="3641">
                  <c:v>5.1482015000000008</c:v>
                </c:pt>
                <c:pt idx="3642">
                  <c:v>5.1513430000000007</c:v>
                </c:pt>
                <c:pt idx="3643">
                  <c:v>5.1544845000000006</c:v>
                </c:pt>
                <c:pt idx="3644">
                  <c:v>5.1576260000000005</c:v>
                </c:pt>
                <c:pt idx="3645">
                  <c:v>5.1607675000000004</c:v>
                </c:pt>
                <c:pt idx="3646">
                  <c:v>5.1639090000000003</c:v>
                </c:pt>
                <c:pt idx="3647">
                  <c:v>5.1670505000000011</c:v>
                </c:pt>
                <c:pt idx="3648">
                  <c:v>5.170192000000001</c:v>
                </c:pt>
                <c:pt idx="3649">
                  <c:v>5.1733335000000009</c:v>
                </c:pt>
                <c:pt idx="3650">
                  <c:v>5.1764750000000008</c:v>
                </c:pt>
                <c:pt idx="3651">
                  <c:v>5.1796165000000007</c:v>
                </c:pt>
                <c:pt idx="3652">
                  <c:v>5.1827580000000006</c:v>
                </c:pt>
                <c:pt idx="3653">
                  <c:v>5.1858995000000006</c:v>
                </c:pt>
                <c:pt idx="3654">
                  <c:v>5.1890410000000005</c:v>
                </c:pt>
                <c:pt idx="3655">
                  <c:v>5.1921825000000004</c:v>
                </c:pt>
                <c:pt idx="3656">
                  <c:v>5.1953240000000003</c:v>
                </c:pt>
                <c:pt idx="3657">
                  <c:v>5.1984655000000011</c:v>
                </c:pt>
                <c:pt idx="3658">
                  <c:v>5.201607000000001</c:v>
                </c:pt>
                <c:pt idx="3659">
                  <c:v>5.2047485000000009</c:v>
                </c:pt>
                <c:pt idx="3660">
                  <c:v>5.2078900000000008</c:v>
                </c:pt>
                <c:pt idx="3661">
                  <c:v>5.2110315000000007</c:v>
                </c:pt>
                <c:pt idx="3662">
                  <c:v>5.2141730000000006</c:v>
                </c:pt>
                <c:pt idx="3663">
                  <c:v>5.2173145000000005</c:v>
                </c:pt>
                <c:pt idx="3664">
                  <c:v>5.2204560000000004</c:v>
                </c:pt>
                <c:pt idx="3665">
                  <c:v>5.2235975000000003</c:v>
                </c:pt>
                <c:pt idx="3666">
                  <c:v>5.2267390000000002</c:v>
                </c:pt>
                <c:pt idx="3667">
                  <c:v>5.229880500000001</c:v>
                </c:pt>
                <c:pt idx="3668">
                  <c:v>5.233022000000001</c:v>
                </c:pt>
                <c:pt idx="3669">
                  <c:v>5.2361635000000009</c:v>
                </c:pt>
                <c:pt idx="3670">
                  <c:v>5.2393050000000008</c:v>
                </c:pt>
                <c:pt idx="3671">
                  <c:v>5.2424465000000007</c:v>
                </c:pt>
                <c:pt idx="3672">
                  <c:v>5.2455880000000006</c:v>
                </c:pt>
                <c:pt idx="3673">
                  <c:v>5.2487295000000005</c:v>
                </c:pt>
                <c:pt idx="3674">
                  <c:v>5.2518710000000004</c:v>
                </c:pt>
                <c:pt idx="3675">
                  <c:v>5.2550125000000003</c:v>
                </c:pt>
                <c:pt idx="3676">
                  <c:v>5.2581540000000011</c:v>
                </c:pt>
                <c:pt idx="3677">
                  <c:v>5.261295500000001</c:v>
                </c:pt>
                <c:pt idx="3678">
                  <c:v>5.2644370000000009</c:v>
                </c:pt>
                <c:pt idx="3679">
                  <c:v>5.2675785000000008</c:v>
                </c:pt>
                <c:pt idx="3680">
                  <c:v>5.2707200000000007</c:v>
                </c:pt>
                <c:pt idx="3681">
                  <c:v>5.2738615000000006</c:v>
                </c:pt>
                <c:pt idx="3682">
                  <c:v>5.2770030000000006</c:v>
                </c:pt>
                <c:pt idx="3683">
                  <c:v>5.2801445000000005</c:v>
                </c:pt>
                <c:pt idx="3684">
                  <c:v>5.2832860000000004</c:v>
                </c:pt>
                <c:pt idx="3685">
                  <c:v>5.2864275000000003</c:v>
                </c:pt>
                <c:pt idx="3686">
                  <c:v>5.2895690000000011</c:v>
                </c:pt>
                <c:pt idx="3687">
                  <c:v>5.292710500000001</c:v>
                </c:pt>
                <c:pt idx="3688">
                  <c:v>5.2958520000000009</c:v>
                </c:pt>
                <c:pt idx="3689">
                  <c:v>5.2989935000000008</c:v>
                </c:pt>
                <c:pt idx="3690">
                  <c:v>5.3021350000000007</c:v>
                </c:pt>
                <c:pt idx="3691">
                  <c:v>5.3052765000000006</c:v>
                </c:pt>
                <c:pt idx="3692">
                  <c:v>5.3084180000000005</c:v>
                </c:pt>
                <c:pt idx="3693">
                  <c:v>5.3115595000000004</c:v>
                </c:pt>
                <c:pt idx="3694">
                  <c:v>5.3147010000000003</c:v>
                </c:pt>
                <c:pt idx="3695">
                  <c:v>5.3178425000000002</c:v>
                </c:pt>
                <c:pt idx="3696">
                  <c:v>5.320984000000001</c:v>
                </c:pt>
                <c:pt idx="3697">
                  <c:v>5.324125500000001</c:v>
                </c:pt>
                <c:pt idx="3698">
                  <c:v>5.3272670000000009</c:v>
                </c:pt>
                <c:pt idx="3699">
                  <c:v>5.3304085000000008</c:v>
                </c:pt>
                <c:pt idx="3700">
                  <c:v>5.3335500000000007</c:v>
                </c:pt>
                <c:pt idx="3701">
                  <c:v>5.3366915000000006</c:v>
                </c:pt>
                <c:pt idx="3702">
                  <c:v>5.3398330000000005</c:v>
                </c:pt>
                <c:pt idx="3703">
                  <c:v>5.3429745000000004</c:v>
                </c:pt>
                <c:pt idx="3704">
                  <c:v>5.3461160000000003</c:v>
                </c:pt>
                <c:pt idx="3705">
                  <c:v>5.3492575000000011</c:v>
                </c:pt>
                <c:pt idx="3706">
                  <c:v>5.352399000000001</c:v>
                </c:pt>
                <c:pt idx="3707">
                  <c:v>5.3555405000000009</c:v>
                </c:pt>
                <c:pt idx="3708">
                  <c:v>5.3586820000000008</c:v>
                </c:pt>
                <c:pt idx="3709">
                  <c:v>5.3618235000000007</c:v>
                </c:pt>
                <c:pt idx="3710">
                  <c:v>5.3649650000000007</c:v>
                </c:pt>
                <c:pt idx="3711">
                  <c:v>5.3681065000000006</c:v>
                </c:pt>
                <c:pt idx="3712">
                  <c:v>5.3712480000000005</c:v>
                </c:pt>
                <c:pt idx="3713">
                  <c:v>5.3743895000000004</c:v>
                </c:pt>
                <c:pt idx="3714">
                  <c:v>5.3775310000000003</c:v>
                </c:pt>
                <c:pt idx="3715">
                  <c:v>5.3806725000000011</c:v>
                </c:pt>
                <c:pt idx="3716">
                  <c:v>5.383814000000001</c:v>
                </c:pt>
                <c:pt idx="3717">
                  <c:v>5.3869555000000009</c:v>
                </c:pt>
                <c:pt idx="3718">
                  <c:v>5.3900970000000008</c:v>
                </c:pt>
                <c:pt idx="3719">
                  <c:v>5.3932385000000007</c:v>
                </c:pt>
                <c:pt idx="3720">
                  <c:v>5.3963800000000006</c:v>
                </c:pt>
                <c:pt idx="3721">
                  <c:v>5.3995215000000005</c:v>
                </c:pt>
                <c:pt idx="3722">
                  <c:v>5.4026630000000004</c:v>
                </c:pt>
                <c:pt idx="3723">
                  <c:v>5.4058045000000003</c:v>
                </c:pt>
                <c:pt idx="3724">
                  <c:v>5.4089460000000003</c:v>
                </c:pt>
                <c:pt idx="3725">
                  <c:v>5.4120875000000011</c:v>
                </c:pt>
                <c:pt idx="3726">
                  <c:v>5.415229000000001</c:v>
                </c:pt>
                <c:pt idx="3727">
                  <c:v>5.4183705000000009</c:v>
                </c:pt>
                <c:pt idx="3728">
                  <c:v>5.4215120000000008</c:v>
                </c:pt>
                <c:pt idx="3729">
                  <c:v>5.4246535000000007</c:v>
                </c:pt>
                <c:pt idx="3730">
                  <c:v>5.4277950000000006</c:v>
                </c:pt>
                <c:pt idx="3731">
                  <c:v>5.4309365000000005</c:v>
                </c:pt>
                <c:pt idx="3732">
                  <c:v>5.4340780000000004</c:v>
                </c:pt>
                <c:pt idx="3733">
                  <c:v>5.4372195000000003</c:v>
                </c:pt>
                <c:pt idx="3734">
                  <c:v>5.4403610000000011</c:v>
                </c:pt>
                <c:pt idx="3735">
                  <c:v>5.443502500000001</c:v>
                </c:pt>
                <c:pt idx="3736">
                  <c:v>5.4466440000000009</c:v>
                </c:pt>
                <c:pt idx="3737">
                  <c:v>5.4497855000000008</c:v>
                </c:pt>
                <c:pt idx="3738">
                  <c:v>5.4529270000000007</c:v>
                </c:pt>
                <c:pt idx="3739">
                  <c:v>5.4560685000000007</c:v>
                </c:pt>
                <c:pt idx="3740">
                  <c:v>5.4592100000000006</c:v>
                </c:pt>
                <c:pt idx="3741">
                  <c:v>5.4623515000000005</c:v>
                </c:pt>
                <c:pt idx="3742">
                  <c:v>5.4654930000000004</c:v>
                </c:pt>
                <c:pt idx="3743">
                  <c:v>5.4686345000000003</c:v>
                </c:pt>
                <c:pt idx="3744">
                  <c:v>5.4717760000000011</c:v>
                </c:pt>
                <c:pt idx="3745">
                  <c:v>5.474917500000001</c:v>
                </c:pt>
                <c:pt idx="3746">
                  <c:v>5.4780590000000009</c:v>
                </c:pt>
                <c:pt idx="3747">
                  <c:v>5.4812005000000008</c:v>
                </c:pt>
                <c:pt idx="3748">
                  <c:v>5.4843420000000007</c:v>
                </c:pt>
                <c:pt idx="3749">
                  <c:v>5.4874835000000006</c:v>
                </c:pt>
                <c:pt idx="3750">
                  <c:v>5.4906250000000005</c:v>
                </c:pt>
                <c:pt idx="3751">
                  <c:v>5.4937665000000004</c:v>
                </c:pt>
                <c:pt idx="3752">
                  <c:v>5.4969080000000003</c:v>
                </c:pt>
                <c:pt idx="3753">
                  <c:v>5.5000495000000003</c:v>
                </c:pt>
                <c:pt idx="3754">
                  <c:v>5.5031910000000011</c:v>
                </c:pt>
                <c:pt idx="3755">
                  <c:v>5.506332500000001</c:v>
                </c:pt>
                <c:pt idx="3756">
                  <c:v>5.5094740000000009</c:v>
                </c:pt>
                <c:pt idx="3757">
                  <c:v>5.5126155000000008</c:v>
                </c:pt>
                <c:pt idx="3758">
                  <c:v>5.5157570000000007</c:v>
                </c:pt>
                <c:pt idx="3759">
                  <c:v>5.5188985000000006</c:v>
                </c:pt>
                <c:pt idx="3760">
                  <c:v>5.5220400000000005</c:v>
                </c:pt>
                <c:pt idx="3761">
                  <c:v>5.5251815000000004</c:v>
                </c:pt>
                <c:pt idx="3762">
                  <c:v>5.5283230000000003</c:v>
                </c:pt>
                <c:pt idx="3763">
                  <c:v>5.5314645000000011</c:v>
                </c:pt>
                <c:pt idx="3764">
                  <c:v>5.534606000000001</c:v>
                </c:pt>
                <c:pt idx="3765">
                  <c:v>5.5377475000000009</c:v>
                </c:pt>
                <c:pt idx="3766">
                  <c:v>5.5408890000000008</c:v>
                </c:pt>
                <c:pt idx="3767">
                  <c:v>5.5440305000000007</c:v>
                </c:pt>
                <c:pt idx="3768">
                  <c:v>5.5471720000000007</c:v>
                </c:pt>
                <c:pt idx="3769">
                  <c:v>5.5503135000000006</c:v>
                </c:pt>
                <c:pt idx="3770">
                  <c:v>5.5534550000000005</c:v>
                </c:pt>
                <c:pt idx="3771">
                  <c:v>5.5565965000000004</c:v>
                </c:pt>
                <c:pt idx="3772">
                  <c:v>5.5597380000000003</c:v>
                </c:pt>
                <c:pt idx="3773">
                  <c:v>5.5628795000000011</c:v>
                </c:pt>
                <c:pt idx="3774">
                  <c:v>5.566021000000001</c:v>
                </c:pt>
                <c:pt idx="3775">
                  <c:v>5.5691625000000009</c:v>
                </c:pt>
                <c:pt idx="3776">
                  <c:v>5.5723040000000008</c:v>
                </c:pt>
                <c:pt idx="3777">
                  <c:v>5.5754455000000007</c:v>
                </c:pt>
                <c:pt idx="3778">
                  <c:v>5.5785870000000006</c:v>
                </c:pt>
                <c:pt idx="3779">
                  <c:v>5.5817285000000005</c:v>
                </c:pt>
                <c:pt idx="3780">
                  <c:v>5.5848700000000004</c:v>
                </c:pt>
                <c:pt idx="3781">
                  <c:v>5.5880115000000004</c:v>
                </c:pt>
                <c:pt idx="3782">
                  <c:v>5.5911530000000003</c:v>
                </c:pt>
                <c:pt idx="3783">
                  <c:v>5.5942945000000011</c:v>
                </c:pt>
                <c:pt idx="3784">
                  <c:v>5.597436000000001</c:v>
                </c:pt>
                <c:pt idx="3785">
                  <c:v>5.6005775000000009</c:v>
                </c:pt>
                <c:pt idx="3786">
                  <c:v>5.6037190000000008</c:v>
                </c:pt>
                <c:pt idx="3787">
                  <c:v>5.6068605000000007</c:v>
                </c:pt>
                <c:pt idx="3788">
                  <c:v>5.6100020000000006</c:v>
                </c:pt>
                <c:pt idx="3789">
                  <c:v>5.6131435000000005</c:v>
                </c:pt>
                <c:pt idx="3790">
                  <c:v>5.6162850000000004</c:v>
                </c:pt>
                <c:pt idx="3791">
                  <c:v>5.6194265000000003</c:v>
                </c:pt>
                <c:pt idx="3792">
                  <c:v>5.6225680000000011</c:v>
                </c:pt>
                <c:pt idx="3793">
                  <c:v>5.625709500000001</c:v>
                </c:pt>
                <c:pt idx="3794">
                  <c:v>5.6288510000000009</c:v>
                </c:pt>
                <c:pt idx="3795">
                  <c:v>5.6319925000000008</c:v>
                </c:pt>
                <c:pt idx="3796">
                  <c:v>5.6351340000000008</c:v>
                </c:pt>
                <c:pt idx="3797">
                  <c:v>5.6382755000000007</c:v>
                </c:pt>
                <c:pt idx="3798">
                  <c:v>5.6414170000000006</c:v>
                </c:pt>
                <c:pt idx="3799">
                  <c:v>5.6445585000000005</c:v>
                </c:pt>
                <c:pt idx="3800">
                  <c:v>5.6477000000000004</c:v>
                </c:pt>
                <c:pt idx="3801">
                  <c:v>5.6508415000000003</c:v>
                </c:pt>
                <c:pt idx="3802">
                  <c:v>5.6539830000000011</c:v>
                </c:pt>
                <c:pt idx="3803">
                  <c:v>5.657124500000001</c:v>
                </c:pt>
                <c:pt idx="3804">
                  <c:v>5.6602660000000009</c:v>
                </c:pt>
                <c:pt idx="3805">
                  <c:v>5.6634075000000008</c:v>
                </c:pt>
                <c:pt idx="3806">
                  <c:v>5.6665490000000007</c:v>
                </c:pt>
                <c:pt idx="3807">
                  <c:v>5.6696905000000006</c:v>
                </c:pt>
                <c:pt idx="3808">
                  <c:v>5.6728320000000005</c:v>
                </c:pt>
                <c:pt idx="3809">
                  <c:v>5.6759735000000004</c:v>
                </c:pt>
                <c:pt idx="3810">
                  <c:v>5.6791150000000004</c:v>
                </c:pt>
                <c:pt idx="3811">
                  <c:v>5.6822565000000003</c:v>
                </c:pt>
                <c:pt idx="3812">
                  <c:v>5.6853980000000011</c:v>
                </c:pt>
                <c:pt idx="3813">
                  <c:v>5.688539500000001</c:v>
                </c:pt>
                <c:pt idx="3814">
                  <c:v>5.6916810000000009</c:v>
                </c:pt>
                <c:pt idx="3815">
                  <c:v>5.6948225000000008</c:v>
                </c:pt>
                <c:pt idx="3816">
                  <c:v>5.6979640000000007</c:v>
                </c:pt>
                <c:pt idx="3817">
                  <c:v>5.7011055000000006</c:v>
                </c:pt>
                <c:pt idx="3818">
                  <c:v>5.7042470000000005</c:v>
                </c:pt>
                <c:pt idx="3819">
                  <c:v>5.7073885000000004</c:v>
                </c:pt>
                <c:pt idx="3820">
                  <c:v>5.7105300000000003</c:v>
                </c:pt>
                <c:pt idx="3821">
                  <c:v>5.7136715000000011</c:v>
                </c:pt>
                <c:pt idx="3822">
                  <c:v>5.716813000000001</c:v>
                </c:pt>
                <c:pt idx="3823">
                  <c:v>5.7199545000000009</c:v>
                </c:pt>
                <c:pt idx="3824">
                  <c:v>5.7230960000000008</c:v>
                </c:pt>
                <c:pt idx="3825">
                  <c:v>5.7262375000000008</c:v>
                </c:pt>
                <c:pt idx="3826">
                  <c:v>5.7293790000000007</c:v>
                </c:pt>
                <c:pt idx="3827">
                  <c:v>5.7325205000000006</c:v>
                </c:pt>
                <c:pt idx="3828">
                  <c:v>5.7356620000000005</c:v>
                </c:pt>
                <c:pt idx="3829">
                  <c:v>5.7388035000000004</c:v>
                </c:pt>
                <c:pt idx="3830">
                  <c:v>5.7419450000000003</c:v>
                </c:pt>
                <c:pt idx="3831">
                  <c:v>5.7450865000000011</c:v>
                </c:pt>
                <c:pt idx="3832">
                  <c:v>5.748228000000001</c:v>
                </c:pt>
                <c:pt idx="3833">
                  <c:v>5.7513695000000009</c:v>
                </c:pt>
                <c:pt idx="3834">
                  <c:v>5.7545110000000008</c:v>
                </c:pt>
                <c:pt idx="3835">
                  <c:v>5.7576525000000007</c:v>
                </c:pt>
                <c:pt idx="3836">
                  <c:v>5.7607940000000006</c:v>
                </c:pt>
                <c:pt idx="3837">
                  <c:v>5.7639355000000005</c:v>
                </c:pt>
                <c:pt idx="3838">
                  <c:v>5.7670770000000005</c:v>
                </c:pt>
                <c:pt idx="3839">
                  <c:v>5.7702185000000004</c:v>
                </c:pt>
                <c:pt idx="3840">
                  <c:v>5.7733600000000003</c:v>
                </c:pt>
                <c:pt idx="3841">
                  <c:v>5.7765015000000011</c:v>
                </c:pt>
                <c:pt idx="3842">
                  <c:v>5.779643000000001</c:v>
                </c:pt>
                <c:pt idx="3843">
                  <c:v>5.7827845000000009</c:v>
                </c:pt>
                <c:pt idx="3844">
                  <c:v>5.7859260000000008</c:v>
                </c:pt>
                <c:pt idx="3845">
                  <c:v>5.7890675000000007</c:v>
                </c:pt>
                <c:pt idx="3846">
                  <c:v>5.7922090000000006</c:v>
                </c:pt>
                <c:pt idx="3847">
                  <c:v>5.7953505000000005</c:v>
                </c:pt>
                <c:pt idx="3848">
                  <c:v>5.7984920000000004</c:v>
                </c:pt>
                <c:pt idx="3849">
                  <c:v>5.8016335000000003</c:v>
                </c:pt>
                <c:pt idx="3850">
                  <c:v>5.8047750000000011</c:v>
                </c:pt>
                <c:pt idx="3851">
                  <c:v>5.807916500000001</c:v>
                </c:pt>
                <c:pt idx="3852">
                  <c:v>5.8110580000000009</c:v>
                </c:pt>
                <c:pt idx="3853">
                  <c:v>5.8141995000000009</c:v>
                </c:pt>
                <c:pt idx="3854">
                  <c:v>5.8173410000000008</c:v>
                </c:pt>
                <c:pt idx="3855">
                  <c:v>5.8204825000000007</c:v>
                </c:pt>
                <c:pt idx="3856">
                  <c:v>5.8236240000000006</c:v>
                </c:pt>
                <c:pt idx="3857">
                  <c:v>5.8267655000000005</c:v>
                </c:pt>
                <c:pt idx="3858">
                  <c:v>5.8299070000000004</c:v>
                </c:pt>
                <c:pt idx="3859">
                  <c:v>5.8330485000000003</c:v>
                </c:pt>
                <c:pt idx="3860">
                  <c:v>5.8361900000000011</c:v>
                </c:pt>
                <c:pt idx="3861">
                  <c:v>5.839331500000001</c:v>
                </c:pt>
                <c:pt idx="3862">
                  <c:v>5.8424730000000009</c:v>
                </c:pt>
                <c:pt idx="3863">
                  <c:v>5.8456145000000008</c:v>
                </c:pt>
                <c:pt idx="3864">
                  <c:v>5.8487560000000007</c:v>
                </c:pt>
                <c:pt idx="3865">
                  <c:v>5.8518975000000006</c:v>
                </c:pt>
                <c:pt idx="3866">
                  <c:v>5.8550390000000005</c:v>
                </c:pt>
                <c:pt idx="3867">
                  <c:v>5.8581805000000005</c:v>
                </c:pt>
                <c:pt idx="3868">
                  <c:v>5.8613220000000004</c:v>
                </c:pt>
                <c:pt idx="3869">
                  <c:v>5.8644635000000012</c:v>
                </c:pt>
                <c:pt idx="3870">
                  <c:v>5.8676050000000011</c:v>
                </c:pt>
                <c:pt idx="3871">
                  <c:v>5.870746500000001</c:v>
                </c:pt>
                <c:pt idx="3872">
                  <c:v>5.8738880000000009</c:v>
                </c:pt>
                <c:pt idx="3873">
                  <c:v>5.8770295000000008</c:v>
                </c:pt>
                <c:pt idx="3874">
                  <c:v>5.8801710000000007</c:v>
                </c:pt>
                <c:pt idx="3875">
                  <c:v>5.8833125000000006</c:v>
                </c:pt>
                <c:pt idx="3876">
                  <c:v>5.8864540000000005</c:v>
                </c:pt>
                <c:pt idx="3877">
                  <c:v>5.8895955000000004</c:v>
                </c:pt>
                <c:pt idx="3878">
                  <c:v>5.8927370000000003</c:v>
                </c:pt>
                <c:pt idx="3879">
                  <c:v>5.8958785000000011</c:v>
                </c:pt>
                <c:pt idx="3880">
                  <c:v>5.899020000000001</c:v>
                </c:pt>
                <c:pt idx="3881">
                  <c:v>5.9021615000000009</c:v>
                </c:pt>
                <c:pt idx="3882">
                  <c:v>5.9053030000000009</c:v>
                </c:pt>
                <c:pt idx="3883">
                  <c:v>5.9084445000000008</c:v>
                </c:pt>
                <c:pt idx="3884">
                  <c:v>5.9115860000000007</c:v>
                </c:pt>
                <c:pt idx="3885">
                  <c:v>5.9147275000000006</c:v>
                </c:pt>
                <c:pt idx="3886">
                  <c:v>5.9178690000000005</c:v>
                </c:pt>
                <c:pt idx="3887">
                  <c:v>5.9210105000000004</c:v>
                </c:pt>
                <c:pt idx="3888">
                  <c:v>5.9241520000000003</c:v>
                </c:pt>
                <c:pt idx="3889">
                  <c:v>5.9272935000000011</c:v>
                </c:pt>
                <c:pt idx="3890">
                  <c:v>5.930435000000001</c:v>
                </c:pt>
                <c:pt idx="3891">
                  <c:v>5.9335765000000009</c:v>
                </c:pt>
                <c:pt idx="3892">
                  <c:v>5.9367180000000008</c:v>
                </c:pt>
                <c:pt idx="3893">
                  <c:v>5.9398595000000007</c:v>
                </c:pt>
                <c:pt idx="3894">
                  <c:v>5.9430010000000006</c:v>
                </c:pt>
                <c:pt idx="3895">
                  <c:v>5.9461425000000006</c:v>
                </c:pt>
                <c:pt idx="3896">
                  <c:v>5.9492840000000005</c:v>
                </c:pt>
                <c:pt idx="3897">
                  <c:v>5.9524255000000004</c:v>
                </c:pt>
                <c:pt idx="3898">
                  <c:v>5.9555670000000012</c:v>
                </c:pt>
                <c:pt idx="3899">
                  <c:v>5.9587085000000011</c:v>
                </c:pt>
                <c:pt idx="3900">
                  <c:v>5.961850000000001</c:v>
                </c:pt>
                <c:pt idx="3901">
                  <c:v>5.9649915000000009</c:v>
                </c:pt>
                <c:pt idx="3902">
                  <c:v>5.9681330000000008</c:v>
                </c:pt>
                <c:pt idx="3903">
                  <c:v>5.9712745000000007</c:v>
                </c:pt>
                <c:pt idx="3904">
                  <c:v>5.9744160000000006</c:v>
                </c:pt>
                <c:pt idx="3905">
                  <c:v>5.9775575000000005</c:v>
                </c:pt>
                <c:pt idx="3906">
                  <c:v>5.9806990000000004</c:v>
                </c:pt>
                <c:pt idx="3907">
                  <c:v>5.9838405000000003</c:v>
                </c:pt>
                <c:pt idx="3908">
                  <c:v>5.9869820000000011</c:v>
                </c:pt>
                <c:pt idx="3909">
                  <c:v>5.990123500000001</c:v>
                </c:pt>
                <c:pt idx="3910">
                  <c:v>5.993265000000001</c:v>
                </c:pt>
                <c:pt idx="3911">
                  <c:v>5.9964065000000009</c:v>
                </c:pt>
                <c:pt idx="3912">
                  <c:v>5.9995480000000008</c:v>
                </c:pt>
                <c:pt idx="3913">
                  <c:v>6.0026895000000007</c:v>
                </c:pt>
                <c:pt idx="3914">
                  <c:v>6.0058310000000006</c:v>
                </c:pt>
                <c:pt idx="3915">
                  <c:v>6.0089725000000005</c:v>
                </c:pt>
                <c:pt idx="3916">
                  <c:v>6.0121140000000004</c:v>
                </c:pt>
                <c:pt idx="3917">
                  <c:v>6.0152555000000003</c:v>
                </c:pt>
                <c:pt idx="3918">
                  <c:v>6.0183970000000011</c:v>
                </c:pt>
                <c:pt idx="3919">
                  <c:v>6.021538500000001</c:v>
                </c:pt>
                <c:pt idx="3920">
                  <c:v>6.0246800000000009</c:v>
                </c:pt>
                <c:pt idx="3921">
                  <c:v>6.0278215000000008</c:v>
                </c:pt>
                <c:pt idx="3922">
                  <c:v>6.0309630000000007</c:v>
                </c:pt>
                <c:pt idx="3923">
                  <c:v>6.0341045000000006</c:v>
                </c:pt>
                <c:pt idx="3924">
                  <c:v>6.0372460000000006</c:v>
                </c:pt>
                <c:pt idx="3925">
                  <c:v>6.0403875000000005</c:v>
                </c:pt>
                <c:pt idx="3926">
                  <c:v>6.0435290000000004</c:v>
                </c:pt>
                <c:pt idx="3927">
                  <c:v>6.0466705000000012</c:v>
                </c:pt>
                <c:pt idx="3928">
                  <c:v>6.0498120000000011</c:v>
                </c:pt>
                <c:pt idx="3929">
                  <c:v>6.052953500000001</c:v>
                </c:pt>
                <c:pt idx="3930">
                  <c:v>6.0560950000000009</c:v>
                </c:pt>
                <c:pt idx="3931">
                  <c:v>6.0592365000000008</c:v>
                </c:pt>
                <c:pt idx="3932">
                  <c:v>6.0623780000000007</c:v>
                </c:pt>
                <c:pt idx="3933">
                  <c:v>6.0655195000000006</c:v>
                </c:pt>
                <c:pt idx="3934">
                  <c:v>6.0686610000000005</c:v>
                </c:pt>
                <c:pt idx="3935">
                  <c:v>6.0718025000000004</c:v>
                </c:pt>
                <c:pt idx="3936">
                  <c:v>6.0749440000000003</c:v>
                </c:pt>
                <c:pt idx="3937">
                  <c:v>6.0780855000000011</c:v>
                </c:pt>
                <c:pt idx="3938">
                  <c:v>6.081227000000001</c:v>
                </c:pt>
                <c:pt idx="3939">
                  <c:v>6.084368500000001</c:v>
                </c:pt>
                <c:pt idx="3940">
                  <c:v>6.0875100000000009</c:v>
                </c:pt>
                <c:pt idx="3941">
                  <c:v>6.0906515000000008</c:v>
                </c:pt>
                <c:pt idx="3942">
                  <c:v>6.0937930000000007</c:v>
                </c:pt>
                <c:pt idx="3943">
                  <c:v>6.0969345000000006</c:v>
                </c:pt>
                <c:pt idx="3944">
                  <c:v>6.1000760000000005</c:v>
                </c:pt>
                <c:pt idx="3945">
                  <c:v>6.1032175000000004</c:v>
                </c:pt>
                <c:pt idx="3946">
                  <c:v>6.1063590000000003</c:v>
                </c:pt>
                <c:pt idx="3947">
                  <c:v>6.1095005000000011</c:v>
                </c:pt>
                <c:pt idx="3948">
                  <c:v>6.112642000000001</c:v>
                </c:pt>
                <c:pt idx="3949">
                  <c:v>6.1157835000000009</c:v>
                </c:pt>
                <c:pt idx="3950">
                  <c:v>6.1189250000000008</c:v>
                </c:pt>
                <c:pt idx="3951">
                  <c:v>6.1220665000000007</c:v>
                </c:pt>
                <c:pt idx="3952">
                  <c:v>6.1252080000000007</c:v>
                </c:pt>
                <c:pt idx="3953">
                  <c:v>6.1283495000000006</c:v>
                </c:pt>
                <c:pt idx="3954">
                  <c:v>6.1314910000000005</c:v>
                </c:pt>
                <c:pt idx="3955">
                  <c:v>6.1346325000000004</c:v>
                </c:pt>
                <c:pt idx="3956">
                  <c:v>6.1377740000000012</c:v>
                </c:pt>
                <c:pt idx="3957">
                  <c:v>6.1409155000000011</c:v>
                </c:pt>
                <c:pt idx="3958">
                  <c:v>6.144057000000001</c:v>
                </c:pt>
                <c:pt idx="3959">
                  <c:v>6.1471985000000009</c:v>
                </c:pt>
                <c:pt idx="3960">
                  <c:v>6.1503400000000008</c:v>
                </c:pt>
                <c:pt idx="3961">
                  <c:v>6.1534815000000007</c:v>
                </c:pt>
                <c:pt idx="3962">
                  <c:v>6.1566230000000006</c:v>
                </c:pt>
                <c:pt idx="3963">
                  <c:v>6.1597645000000005</c:v>
                </c:pt>
                <c:pt idx="3964">
                  <c:v>6.1629060000000004</c:v>
                </c:pt>
                <c:pt idx="3965">
                  <c:v>6.1660475000000003</c:v>
                </c:pt>
                <c:pt idx="3966">
                  <c:v>6.1691890000000011</c:v>
                </c:pt>
                <c:pt idx="3967">
                  <c:v>6.1723305000000011</c:v>
                </c:pt>
                <c:pt idx="3968">
                  <c:v>6.175472000000001</c:v>
                </c:pt>
                <c:pt idx="3969">
                  <c:v>6.1786135000000009</c:v>
                </c:pt>
                <c:pt idx="3970">
                  <c:v>6.1817550000000008</c:v>
                </c:pt>
                <c:pt idx="3971">
                  <c:v>6.1848965000000007</c:v>
                </c:pt>
                <c:pt idx="3972">
                  <c:v>6.1880380000000006</c:v>
                </c:pt>
                <c:pt idx="3973">
                  <c:v>6.1911795000000005</c:v>
                </c:pt>
                <c:pt idx="3974">
                  <c:v>6.1943210000000004</c:v>
                </c:pt>
                <c:pt idx="3975">
                  <c:v>6.1974625000000003</c:v>
                </c:pt>
                <c:pt idx="3976">
                  <c:v>6.2006040000000011</c:v>
                </c:pt>
                <c:pt idx="3977">
                  <c:v>6.203745500000001</c:v>
                </c:pt>
                <c:pt idx="3978">
                  <c:v>6.2068870000000009</c:v>
                </c:pt>
                <c:pt idx="3979">
                  <c:v>6.2100285000000008</c:v>
                </c:pt>
                <c:pt idx="3980">
                  <c:v>6.2131700000000007</c:v>
                </c:pt>
                <c:pt idx="3981">
                  <c:v>6.2163115000000007</c:v>
                </c:pt>
                <c:pt idx="3982">
                  <c:v>6.2194530000000006</c:v>
                </c:pt>
                <c:pt idx="3983">
                  <c:v>6.2225945000000005</c:v>
                </c:pt>
                <c:pt idx="3984">
                  <c:v>6.2257360000000004</c:v>
                </c:pt>
                <c:pt idx="3985">
                  <c:v>6.2288775000000012</c:v>
                </c:pt>
                <c:pt idx="3986">
                  <c:v>6.2320190000000011</c:v>
                </c:pt>
                <c:pt idx="3987">
                  <c:v>6.235160500000001</c:v>
                </c:pt>
                <c:pt idx="3988">
                  <c:v>6.2383020000000009</c:v>
                </c:pt>
                <c:pt idx="3989">
                  <c:v>6.2414435000000008</c:v>
                </c:pt>
                <c:pt idx="3990">
                  <c:v>6.2445850000000007</c:v>
                </c:pt>
                <c:pt idx="3991">
                  <c:v>6.2477265000000006</c:v>
                </c:pt>
                <c:pt idx="3992">
                  <c:v>6.2508680000000005</c:v>
                </c:pt>
                <c:pt idx="3993">
                  <c:v>6.2540095000000004</c:v>
                </c:pt>
                <c:pt idx="3994">
                  <c:v>6.2571510000000004</c:v>
                </c:pt>
                <c:pt idx="3995">
                  <c:v>6.2602925000000011</c:v>
                </c:pt>
                <c:pt idx="3996">
                  <c:v>6.2634340000000011</c:v>
                </c:pt>
                <c:pt idx="3997">
                  <c:v>6.266575500000001</c:v>
                </c:pt>
                <c:pt idx="3998">
                  <c:v>6.2697170000000009</c:v>
                </c:pt>
                <c:pt idx="3999">
                  <c:v>6.2728585000000008</c:v>
                </c:pt>
              </c:numCache>
            </c:numRef>
          </c:xVal>
          <c:yVal>
            <c:numRef>
              <c:f>Sheet2!$B$2:$B$4001</c:f>
              <c:numCache>
                <c:formatCode>General</c:formatCode>
                <c:ptCount val="4000"/>
                <c:pt idx="0">
                  <c:v>0.99997678007074309</c:v>
                </c:pt>
                <c:pt idx="1">
                  <c:v>0.99999325383483717</c:v>
                </c:pt>
                <c:pt idx="2">
                  <c:v>0.99999985865137564</c:v>
                </c:pt>
                <c:pt idx="3">
                  <c:v>0.99999659445517564</c:v>
                </c:pt>
                <c:pt idx="4">
                  <c:v>0.99998346127845139</c:v>
                </c:pt>
                <c:pt idx="5">
                  <c:v>0.99996045925081456</c:v>
                </c:pt>
                <c:pt idx="6">
                  <c:v>0.99992758859927233</c:v>
                </c:pt>
                <c:pt idx="7">
                  <c:v>0.99988484964822577</c:v>
                </c:pt>
                <c:pt idx="8">
                  <c:v>0.99983224281946614</c:v>
                </c:pt>
                <c:pt idx="9">
                  <c:v>0.99976976863217093</c:v>
                </c:pt>
                <c:pt idx="10">
                  <c:v>0.99969742770289871</c:v>
                </c:pt>
                <c:pt idx="11">
                  <c:v>0.9996152207455834</c:v>
                </c:pt>
                <c:pt idx="12">
                  <c:v>0.99952314857152635</c:v>
                </c:pt>
                <c:pt idx="13">
                  <c:v>0.99942121208938928</c:v>
                </c:pt>
                <c:pt idx="14">
                  <c:v>0.99930941230518466</c:v>
                </c:pt>
                <c:pt idx="15">
                  <c:v>0.99918775032226625</c:v>
                </c:pt>
                <c:pt idx="16">
                  <c:v>0.99905622734131794</c:v>
                </c:pt>
                <c:pt idx="17">
                  <c:v>0.99891484466034175</c:v>
                </c:pt>
                <c:pt idx="18">
                  <c:v>0.99876360367464545</c:v>
                </c:pt>
                <c:pt idx="19">
                  <c:v>0.99860250587682842</c:v>
                </c:pt>
                <c:pt idx="20">
                  <c:v>0.99843155285676699</c:v>
                </c:pt>
                <c:pt idx="21">
                  <c:v>0.99825074630159916</c:v>
                </c:pt>
                <c:pt idx="22">
                  <c:v>0.99806008799570733</c:v>
                </c:pt>
                <c:pt idx="23">
                  <c:v>0.99785957982070084</c:v>
                </c:pt>
                <c:pt idx="24">
                  <c:v>0.99764922375539788</c:v>
                </c:pt>
                <c:pt idx="25">
                  <c:v>0.99742902187580518</c:v>
                </c:pt>
                <c:pt idx="26">
                  <c:v>0.99719897635509858</c:v>
                </c:pt>
                <c:pt idx="27">
                  <c:v>0.99695908946360035</c:v>
                </c:pt>
                <c:pt idx="28">
                  <c:v>0.99670936356875761</c:v>
                </c:pt>
                <c:pt idx="29">
                  <c:v>0.99644980113511883</c:v>
                </c:pt>
                <c:pt idx="30">
                  <c:v>0.99618040472430924</c:v>
                </c:pt>
                <c:pt idx="31">
                  <c:v>0.99590117699500591</c:v>
                </c:pt>
                <c:pt idx="32">
                  <c:v>0.99561212070291127</c:v>
                </c:pt>
                <c:pt idx="33">
                  <c:v>0.99531323870072586</c:v>
                </c:pt>
                <c:pt idx="34">
                  <c:v>0.99500453393812027</c:v>
                </c:pt>
                <c:pt idx="35">
                  <c:v>0.99468600946170649</c:v>
                </c:pt>
                <c:pt idx="36">
                  <c:v>0.99435766841500683</c:v>
                </c:pt>
                <c:pt idx="37">
                  <c:v>0.99401951403842381</c:v>
                </c:pt>
                <c:pt idx="38">
                  <c:v>0.99367154966920768</c:v>
                </c:pt>
                <c:pt idx="39">
                  <c:v>0.99331377874142379</c:v>
                </c:pt>
                <c:pt idx="40">
                  <c:v>0.99294620478591855</c:v>
                </c:pt>
                <c:pt idx="41">
                  <c:v>0.9925688314302844</c:v>
                </c:pt>
                <c:pt idx="42">
                  <c:v>0.99218166239882433</c:v>
                </c:pt>
                <c:pt idx="43">
                  <c:v>0.99178470151251508</c:v>
                </c:pt>
                <c:pt idx="44">
                  <c:v>0.991377952688969</c:v>
                </c:pt>
                <c:pt idx="45">
                  <c:v>0.99096141994239628</c:v>
                </c:pt>
                <c:pt idx="46">
                  <c:v>0.99053510738356432</c:v>
                </c:pt>
                <c:pt idx="47">
                  <c:v>0.99009901921975785</c:v>
                </c:pt>
                <c:pt idx="48">
                  <c:v>0.98965315975473711</c:v>
                </c:pt>
                <c:pt idx="49">
                  <c:v>0.98919753338869554</c:v>
                </c:pt>
                <c:pt idx="50">
                  <c:v>0.98873214461821601</c:v>
                </c:pt>
                <c:pt idx="51">
                  <c:v>0.98825699803622691</c:v>
                </c:pt>
                <c:pt idx="52">
                  <c:v>0.98777209833195667</c:v>
                </c:pt>
                <c:pt idx="53">
                  <c:v>0.98727745029088732</c:v>
                </c:pt>
                <c:pt idx="54">
                  <c:v>0.98677305879470723</c:v>
                </c:pt>
                <c:pt idx="55">
                  <c:v>0.98625892882126331</c:v>
                </c:pt>
                <c:pt idx="56">
                  <c:v>0.98573506544451162</c:v>
                </c:pt>
                <c:pt idx="57">
                  <c:v>0.9852014738344671</c:v>
                </c:pt>
                <c:pt idx="58">
                  <c:v>0.98465815925715294</c:v>
                </c:pt>
                <c:pt idx="59">
                  <c:v>0.98410512707454834</c:v>
                </c:pt>
                <c:pt idx="60">
                  <c:v>0.98354238274453587</c:v>
                </c:pt>
                <c:pt idx="61">
                  <c:v>0.98296993182084702</c:v>
                </c:pt>
                <c:pt idx="62">
                  <c:v>0.9823877799530083</c:v>
                </c:pt>
                <c:pt idx="63">
                  <c:v>0.98179593288628431</c:v>
                </c:pt>
                <c:pt idx="64">
                  <c:v>0.98119439646162276</c:v>
                </c:pt>
                <c:pt idx="65">
                  <c:v>0.98058317661559469</c:v>
                </c:pt>
                <c:pt idx="66">
                  <c:v>0.97996227938033742</c:v>
                </c:pt>
                <c:pt idx="67">
                  <c:v>0.97933171088349469</c:v>
                </c:pt>
                <c:pt idx="68">
                  <c:v>0.97869147734815587</c:v>
                </c:pt>
                <c:pt idx="69">
                  <c:v>0.97804158509279471</c:v>
                </c:pt>
                <c:pt idx="70">
                  <c:v>0.97738204053120703</c:v>
                </c:pt>
                <c:pt idx="71">
                  <c:v>0.97671285017244747</c:v>
                </c:pt>
                <c:pt idx="72">
                  <c:v>0.97603402062076527</c:v>
                </c:pt>
                <c:pt idx="73">
                  <c:v>0.97534555857553851</c:v>
                </c:pt>
                <c:pt idx="74">
                  <c:v>0.97464747083120917</c:v>
                </c:pt>
                <c:pt idx="75">
                  <c:v>0.97393976427721507</c:v>
                </c:pt>
                <c:pt idx="76">
                  <c:v>0.97322244589792217</c:v>
                </c:pt>
                <c:pt idx="77">
                  <c:v>0.97249552277255558</c:v>
                </c:pt>
                <c:pt idx="78">
                  <c:v>0.97175900207512989</c:v>
                </c:pt>
                <c:pt idx="79">
                  <c:v>0.97101289107437838</c:v>
                </c:pt>
                <c:pt idx="80">
                  <c:v>0.97025719713368097</c:v>
                </c:pt>
                <c:pt idx="81">
                  <c:v>0.96949192771099191</c:v>
                </c:pt>
                <c:pt idx="82">
                  <c:v>0.96871709035876596</c:v>
                </c:pt>
                <c:pt idx="83">
                  <c:v>0.9679326927238836</c:v>
                </c:pt>
                <c:pt idx="84">
                  <c:v>0.9671387425475767</c:v>
                </c:pt>
                <c:pt idx="85">
                  <c:v>0.96633524766535039</c:v>
                </c:pt>
                <c:pt idx="86">
                  <c:v>0.96552221600690724</c:v>
                </c:pt>
                <c:pt idx="87">
                  <c:v>0.96469965559606807</c:v>
                </c:pt>
                <c:pt idx="88">
                  <c:v>0.96386757455069316</c:v>
                </c:pt>
                <c:pt idx="89">
                  <c:v>0.96302598108260218</c:v>
                </c:pt>
                <c:pt idx="90">
                  <c:v>0.96217488349749303</c:v>
                </c:pt>
                <c:pt idx="91">
                  <c:v>0.96131429019485959</c:v>
                </c:pt>
                <c:pt idx="92">
                  <c:v>0.96044420966790922</c:v>
                </c:pt>
                <c:pt idx="93">
                  <c:v>0.95956465050347939</c:v>
                </c:pt>
                <c:pt idx="94">
                  <c:v>0.95867562138195173</c:v>
                </c:pt>
                <c:pt idx="95">
                  <c:v>0.95777713107716722</c:v>
                </c:pt>
                <c:pt idx="96">
                  <c:v>0.95686918845633928</c:v>
                </c:pt>
                <c:pt idx="97">
                  <c:v>0.95595180247996647</c:v>
                </c:pt>
                <c:pt idx="98">
                  <c:v>0.95502498220174403</c:v>
                </c:pt>
                <c:pt idx="99">
                  <c:v>0.9540887367684745</c:v>
                </c:pt>
                <c:pt idx="100">
                  <c:v>0.953143075419977</c:v>
                </c:pt>
                <c:pt idx="101">
                  <c:v>0.9521880074889969</c:v>
                </c:pt>
                <c:pt idx="102">
                  <c:v>0.95122354240111295</c:v>
                </c:pt>
                <c:pt idx="103">
                  <c:v>0.95024968967464507</c:v>
                </c:pt>
                <c:pt idx="104">
                  <c:v>0.94926645892055939</c:v>
                </c:pt>
                <c:pt idx="105">
                  <c:v>0.94827385984237422</c:v>
                </c:pt>
                <c:pt idx="106">
                  <c:v>0.94727190223606372</c:v>
                </c:pt>
                <c:pt idx="107">
                  <c:v>0.94626059598996182</c:v>
                </c:pt>
                <c:pt idx="108">
                  <c:v>0.94523995108466408</c:v>
                </c:pt>
                <c:pt idx="109">
                  <c:v>0.94420997759292946</c:v>
                </c:pt>
                <c:pt idx="110">
                  <c:v>0.94317068567958096</c:v>
                </c:pt>
                <c:pt idx="111">
                  <c:v>0.9421220856014052</c:v>
                </c:pt>
                <c:pt idx="112">
                  <c:v>0.94106418770705069</c:v>
                </c:pt>
                <c:pt idx="113">
                  <c:v>0.93999700243692752</c:v>
                </c:pt>
                <c:pt idx="114">
                  <c:v>0.9389205403231019</c:v>
                </c:pt>
                <c:pt idx="115">
                  <c:v>0.9378348119891935</c:v>
                </c:pt>
                <c:pt idx="116">
                  <c:v>0.93673982815027057</c:v>
                </c:pt>
                <c:pt idx="117">
                  <c:v>0.93563559961274434</c:v>
                </c:pt>
                <c:pt idx="118">
                  <c:v>0.93452213727426159</c:v>
                </c:pt>
                <c:pt idx="119">
                  <c:v>0.93339945212359798</c:v>
                </c:pt>
                <c:pt idx="120">
                  <c:v>0.93226755524054916</c:v>
                </c:pt>
                <c:pt idx="121">
                  <c:v>0.93112645779582104</c:v>
                </c:pt>
                <c:pt idx="122">
                  <c:v>0.92997617105092123</c:v>
                </c:pt>
                <c:pt idx="123">
                  <c:v>0.92881670635804547</c:v>
                </c:pt>
                <c:pt idx="124">
                  <c:v>0.92764807515996717</c:v>
                </c:pt>
                <c:pt idx="125">
                  <c:v>0.92647028898992412</c:v>
                </c:pt>
                <c:pt idx="126">
                  <c:v>0.92528335947150475</c:v>
                </c:pt>
                <c:pt idx="127">
                  <c:v>0.92408729831853331</c:v>
                </c:pt>
                <c:pt idx="128">
                  <c:v>0.92288211733495407</c:v>
                </c:pt>
                <c:pt idx="129">
                  <c:v>0.92166782841471528</c:v>
                </c:pt>
                <c:pt idx="130">
                  <c:v>0.92044444354165145</c:v>
                </c:pt>
                <c:pt idx="131">
                  <c:v>0.91921197478936478</c:v>
                </c:pt>
                <c:pt idx="132">
                  <c:v>0.91797043432110759</c:v>
                </c:pt>
                <c:pt idx="133">
                  <c:v>0.91671983438965987</c:v>
                </c:pt>
                <c:pt idx="134">
                  <c:v>0.91546018733721013</c:v>
                </c:pt>
                <c:pt idx="135">
                  <c:v>0.91419150559523288</c:v>
                </c:pt>
                <c:pt idx="136">
                  <c:v>0.91291380168436609</c:v>
                </c:pt>
                <c:pt idx="137">
                  <c:v>0.91162708821428784</c:v>
                </c:pt>
                <c:pt idx="138">
                  <c:v>0.91033137788359142</c:v>
                </c:pt>
                <c:pt idx="139">
                  <c:v>0.90902668347966054</c:v>
                </c:pt>
                <c:pt idx="140">
                  <c:v>0.90771301787854253</c:v>
                </c:pt>
                <c:pt idx="141">
                  <c:v>0.90639039404482158</c:v>
                </c:pt>
                <c:pt idx="142">
                  <c:v>0.90505882503149171</c:v>
                </c:pt>
                <c:pt idx="143">
                  <c:v>0.90371832397982588</c:v>
                </c:pt>
                <c:pt idx="144">
                  <c:v>0.90236890411924797</c:v>
                </c:pt>
                <c:pt idx="145">
                  <c:v>0.90101057876720159</c:v>
                </c:pt>
                <c:pt idx="146">
                  <c:v>0.89964336132901901</c:v>
                </c:pt>
                <c:pt idx="147">
                  <c:v>0.89826726529778822</c:v>
                </c:pt>
                <c:pt idx="148">
                  <c:v>0.89688230425422055</c:v>
                </c:pt>
                <c:pt idx="149">
                  <c:v>0.89548849186651613</c:v>
                </c:pt>
                <c:pt idx="150">
                  <c:v>0.89408584189022855</c:v>
                </c:pt>
                <c:pt idx="151">
                  <c:v>0.89267436816813128</c:v>
                </c:pt>
                <c:pt idx="152">
                  <c:v>0.89125408463007783</c:v>
                </c:pt>
                <c:pt idx="153">
                  <c:v>0.88982500529286657</c:v>
                </c:pt>
                <c:pt idx="154">
                  <c:v>0.88838714426010179</c:v>
                </c:pt>
                <c:pt idx="155">
                  <c:v>0.88694051572205423</c:v>
                </c:pt>
                <c:pt idx="156">
                  <c:v>0.88548513395552142</c:v>
                </c:pt>
                <c:pt idx="157">
                  <c:v>0.88402101332368654</c:v>
                </c:pt>
                <c:pt idx="158">
                  <c:v>0.88254816827597682</c:v>
                </c:pt>
                <c:pt idx="159">
                  <c:v>0.8810666133479208</c:v>
                </c:pt>
                <c:pt idx="160">
                  <c:v>0.87957636316100474</c:v>
                </c:pt>
                <c:pt idx="161">
                  <c:v>0.87807743242252956</c:v>
                </c:pt>
                <c:pt idx="162">
                  <c:v>0.87656983592546334</c:v>
                </c:pt>
                <c:pt idx="163">
                  <c:v>0.8750535885482974</c:v>
                </c:pt>
                <c:pt idx="164">
                  <c:v>0.87352870525489856</c:v>
                </c:pt>
                <c:pt idx="165">
                  <c:v>0.87199520109436135</c:v>
                </c:pt>
                <c:pt idx="166">
                  <c:v>0.87045309120086034</c:v>
                </c:pt>
                <c:pt idx="167">
                  <c:v>0.86890239079349951</c:v>
                </c:pt>
                <c:pt idx="168">
                  <c:v>0.86734311517616336</c:v>
                </c:pt>
                <c:pt idx="169">
                  <c:v>0.86577527973736501</c:v>
                </c:pt>
                <c:pt idx="170">
                  <c:v>0.86419889995009391</c:v>
                </c:pt>
                <c:pt idx="171">
                  <c:v>0.86261399137166539</c:v>
                </c:pt>
                <c:pt idx="172">
                  <c:v>0.86102056964356433</c:v>
                </c:pt>
                <c:pt idx="173">
                  <c:v>0.85941865049129229</c:v>
                </c:pt>
                <c:pt idx="174">
                  <c:v>0.85780824972421177</c:v>
                </c:pt>
                <c:pt idx="175">
                  <c:v>0.85618938323539096</c:v>
                </c:pt>
                <c:pt idx="176">
                  <c:v>0.85456206700144588</c:v>
                </c:pt>
                <c:pt idx="177">
                  <c:v>0.85292631708238376</c:v>
                </c:pt>
                <c:pt idx="178">
                  <c:v>0.85128214962144333</c:v>
                </c:pt>
                <c:pt idx="179">
                  <c:v>0.84962958084493634</c:v>
                </c:pt>
                <c:pt idx="180">
                  <c:v>0.84796862706208809</c:v>
                </c:pt>
                <c:pt idx="181">
                  <c:v>0.84629930466487457</c:v>
                </c:pt>
                <c:pt idx="182">
                  <c:v>0.84462163012786218</c:v>
                </c:pt>
                <c:pt idx="183">
                  <c:v>0.84293562000804445</c:v>
                </c:pt>
                <c:pt idx="184">
                  <c:v>0.84124129094467925</c:v>
                </c:pt>
                <c:pt idx="185">
                  <c:v>0.83953865965912411</c:v>
                </c:pt>
                <c:pt idx="186">
                  <c:v>0.837827742954671</c:v>
                </c:pt>
                <c:pt idx="187">
                  <c:v>0.83610855771638126</c:v>
                </c:pt>
                <c:pt idx="188">
                  <c:v>0.83438112091091821</c:v>
                </c:pt>
                <c:pt idx="189">
                  <c:v>0.83264544958637976</c:v>
                </c:pt>
                <c:pt idx="190">
                  <c:v>0.83090156087213152</c:v>
                </c:pt>
                <c:pt idx="191">
                  <c:v>0.82914947197863542</c:v>
                </c:pt>
                <c:pt idx="192">
                  <c:v>0.82738920019728157</c:v>
                </c:pt>
                <c:pt idx="193">
                  <c:v>0.82562076290021713</c:v>
                </c:pt>
                <c:pt idx="194">
                  <c:v>0.82384417754017458</c:v>
                </c:pt>
                <c:pt idx="195">
                  <c:v>0.82205946165030008</c:v>
                </c:pt>
                <c:pt idx="196">
                  <c:v>0.82026663284397994</c:v>
                </c:pt>
                <c:pt idx="197">
                  <c:v>0.81846570881466707</c:v>
                </c:pt>
                <c:pt idx="198">
                  <c:v>0.81665670733570606</c:v>
                </c:pt>
                <c:pt idx="199">
                  <c:v>0.81483964626015748</c:v>
                </c:pt>
                <c:pt idx="200">
                  <c:v>0.81301454352062408</c:v>
                </c:pt>
                <c:pt idx="201">
                  <c:v>0.81118141712906977</c:v>
                </c:pt>
                <c:pt idx="202">
                  <c:v>0.80934028517664502</c:v>
                </c:pt>
                <c:pt idx="203">
                  <c:v>0.807491165833507</c:v>
                </c:pt>
                <c:pt idx="204">
                  <c:v>0.80563407734864068</c:v>
                </c:pt>
                <c:pt idx="205">
                  <c:v>0.80376903804967859</c:v>
                </c:pt>
                <c:pt idx="206">
                  <c:v>0.80189606634271982</c:v>
                </c:pt>
                <c:pt idx="207">
                  <c:v>0.80001518071214872</c:v>
                </c:pt>
                <c:pt idx="208">
                  <c:v>0.79812639972045152</c:v>
                </c:pt>
                <c:pt idx="209">
                  <c:v>0.79622974200803576</c:v>
                </c:pt>
                <c:pt idx="210">
                  <c:v>0.79432522629304259</c:v>
                </c:pt>
                <c:pt idx="211">
                  <c:v>0.79241287137116445</c:v>
                </c:pt>
                <c:pt idx="212">
                  <c:v>0.79049269611545914</c:v>
                </c:pt>
                <c:pt idx="213">
                  <c:v>0.78856471947616347</c:v>
                </c:pt>
                <c:pt idx="214">
                  <c:v>0.78662896048050601</c:v>
                </c:pt>
                <c:pt idx="215">
                  <c:v>0.78468543823251979</c:v>
                </c:pt>
                <c:pt idx="216">
                  <c:v>0.78273417191285322</c:v>
                </c:pt>
                <c:pt idx="217">
                  <c:v>0.78077518077858132</c:v>
                </c:pt>
                <c:pt idx="218">
                  <c:v>0.77880848416301451</c:v>
                </c:pt>
                <c:pt idx="219">
                  <c:v>0.7768341014755108</c:v>
                </c:pt>
                <c:pt idx="220">
                  <c:v>0.77485205220128028</c:v>
                </c:pt>
                <c:pt idx="221">
                  <c:v>0.77286235590119512</c:v>
                </c:pt>
                <c:pt idx="222">
                  <c:v>0.7708650322115963</c:v>
                </c:pt>
                <c:pt idx="223">
                  <c:v>0.76886010084409961</c:v>
                </c:pt>
                <c:pt idx="224">
                  <c:v>0.76684758158540089</c:v>
                </c:pt>
                <c:pt idx="225">
                  <c:v>0.76482749429708119</c:v>
                </c:pt>
                <c:pt idx="226">
                  <c:v>0.76279985891541069</c:v>
                </c:pt>
                <c:pt idx="227">
                  <c:v>0.76076469545115144</c:v>
                </c:pt>
                <c:pt idx="228">
                  <c:v>0.75872202398935984</c:v>
                </c:pt>
                <c:pt idx="229">
                  <c:v>0.75667186468919079</c:v>
                </c:pt>
                <c:pt idx="230">
                  <c:v>0.75461423778369452</c:v>
                </c:pt>
                <c:pt idx="231">
                  <c:v>0.75254916357962032</c:v>
                </c:pt>
                <c:pt idx="232">
                  <c:v>0.75047666245721445</c:v>
                </c:pt>
                <c:pt idx="233">
                  <c:v>0.74839675487002</c:v>
                </c:pt>
                <c:pt idx="234">
                  <c:v>0.74630946134467424</c:v>
                </c:pt>
                <c:pt idx="235">
                  <c:v>0.74421480248070637</c:v>
                </c:pt>
                <c:pt idx="236">
                  <c:v>0.74211279895033455</c:v>
                </c:pt>
                <c:pt idx="237">
                  <c:v>0.74000347149826062</c:v>
                </c:pt>
                <c:pt idx="238">
                  <c:v>0.73788684094146806</c:v>
                </c:pt>
                <c:pt idx="239">
                  <c:v>0.73576292816901345</c:v>
                </c:pt>
                <c:pt idx="240">
                  <c:v>0.7336317541418218</c:v>
                </c:pt>
                <c:pt idx="241">
                  <c:v>0.73149333989247967</c:v>
                </c:pt>
                <c:pt idx="242">
                  <c:v>0.72934770652502745</c:v>
                </c:pt>
                <c:pt idx="243">
                  <c:v>0.72719487521475146</c:v>
                </c:pt>
                <c:pt idx="244">
                  <c:v>0.72503486720797405</c:v>
                </c:pt>
                <c:pt idx="245">
                  <c:v>0.72286770382184484</c:v>
                </c:pt>
                <c:pt idx="246">
                  <c:v>0.72069340644412994</c:v>
                </c:pt>
                <c:pt idx="247">
                  <c:v>0.71851199653300035</c:v>
                </c:pt>
                <c:pt idx="248">
                  <c:v>0.7163234956168224</c:v>
                </c:pt>
                <c:pt idx="249">
                  <c:v>0.71412792529394209</c:v>
                </c:pt>
                <c:pt idx="250">
                  <c:v>0.71192530723247383</c:v>
                </c:pt>
                <c:pt idx="251">
                  <c:v>0.7097156631700865</c:v>
                </c:pt>
                <c:pt idx="252">
                  <c:v>0.70749901491378853</c:v>
                </c:pt>
                <c:pt idx="253">
                  <c:v>0.70527538433971293</c:v>
                </c:pt>
                <c:pt idx="254">
                  <c:v>0.70304479339290127</c:v>
                </c:pt>
                <c:pt idx="255">
                  <c:v>0.70080726408708716</c:v>
                </c:pt>
                <c:pt idx="256">
                  <c:v>0.6985628185044781</c:v>
                </c:pt>
                <c:pt idx="257">
                  <c:v>0.69631147879554078</c:v>
                </c:pt>
                <c:pt idx="258">
                  <c:v>0.69405326717877791</c:v>
                </c:pt>
                <c:pt idx="259">
                  <c:v>0.69178820594051182</c:v>
                </c:pt>
                <c:pt idx="260">
                  <c:v>0.68951631743466391</c:v>
                </c:pt>
                <c:pt idx="261">
                  <c:v>0.68723762408253386</c:v>
                </c:pt>
                <c:pt idx="262">
                  <c:v>0.68495214837257867</c:v>
                </c:pt>
                <c:pt idx="263">
                  <c:v>0.68265991286019045</c:v>
                </c:pt>
                <c:pt idx="264">
                  <c:v>0.68036094016747373</c:v>
                </c:pt>
                <c:pt idx="265">
                  <c:v>0.6780552529830226</c:v>
                </c:pt>
                <c:pt idx="266">
                  <c:v>0.67574287406169586</c:v>
                </c:pt>
                <c:pt idx="267">
                  <c:v>0.67342382622439501</c:v>
                </c:pt>
                <c:pt idx="268">
                  <c:v>0.67109813235783522</c:v>
                </c:pt>
                <c:pt idx="269">
                  <c:v>0.66876581541432234</c:v>
                </c:pt>
                <c:pt idx="270">
                  <c:v>0.66642689841152503</c:v>
                </c:pt>
                <c:pt idx="271">
                  <c:v>0.66408140443224828</c:v>
                </c:pt>
                <c:pt idx="272">
                  <c:v>0.6617293566242054</c:v>
                </c:pt>
                <c:pt idx="273">
                  <c:v>0.65937077819978951</c:v>
                </c:pt>
                <c:pt idx="274">
                  <c:v>0.65700569243584428</c:v>
                </c:pt>
                <c:pt idx="275">
                  <c:v>0.65463412267343457</c:v>
                </c:pt>
                <c:pt idx="276">
                  <c:v>0.65225609231761517</c:v>
                </c:pt>
                <c:pt idx="277">
                  <c:v>0.64987162483720273</c:v>
                </c:pt>
                <c:pt idx="278">
                  <c:v>0.64748074376453979</c:v>
                </c:pt>
                <c:pt idx="279">
                  <c:v>0.64508347269526545</c:v>
                </c:pt>
                <c:pt idx="280">
                  <c:v>0.6426798352880817</c:v>
                </c:pt>
                <c:pt idx="281">
                  <c:v>0.64026985526452029</c:v>
                </c:pt>
                <c:pt idx="282">
                  <c:v>0.63785355640870789</c:v>
                </c:pt>
                <c:pt idx="283">
                  <c:v>0.63543096256713216</c:v>
                </c:pt>
                <c:pt idx="284">
                  <c:v>0.63300209764840609</c:v>
                </c:pt>
                <c:pt idx="285">
                  <c:v>0.63056698562303093</c:v>
                </c:pt>
                <c:pt idx="286">
                  <c:v>0.62812565052316327</c:v>
                </c:pt>
                <c:pt idx="287">
                  <c:v>0.62567811644237303</c:v>
                </c:pt>
                <c:pt idx="288">
                  <c:v>0.62322440753540853</c:v>
                </c:pt>
                <c:pt idx="289">
                  <c:v>0.62076454801795766</c:v>
                </c:pt>
                <c:pt idx="290">
                  <c:v>0.61829856216640877</c:v>
                </c:pt>
                <c:pt idx="291">
                  <c:v>0.61582647431761117</c:v>
                </c:pt>
                <c:pt idx="292">
                  <c:v>0.61334830886863478</c:v>
                </c:pt>
                <c:pt idx="293">
                  <c:v>0.61086409027652933</c:v>
                </c:pt>
                <c:pt idx="294">
                  <c:v>0.60837384305808317</c:v>
                </c:pt>
                <c:pt idx="295">
                  <c:v>0.60587759178958089</c:v>
                </c:pt>
                <c:pt idx="296">
                  <c:v>0.60337536110656265</c:v>
                </c:pt>
                <c:pt idx="297">
                  <c:v>0.60086717570357773</c:v>
                </c:pt>
                <c:pt idx="298">
                  <c:v>0.59835306033394353</c:v>
                </c:pt>
                <c:pt idx="299">
                  <c:v>0.59583303980950009</c:v>
                </c:pt>
                <c:pt idx="300">
                  <c:v>0.59330713900036547</c:v>
                </c:pt>
                <c:pt idx="301">
                  <c:v>0.59077538283469055</c:v>
                </c:pt>
                <c:pt idx="302">
                  <c:v>0.58823779629841266</c:v>
                </c:pt>
                <c:pt idx="303">
                  <c:v>0.5856944044350092</c:v>
                </c:pt>
                <c:pt idx="304">
                  <c:v>0.58314523234525051</c:v>
                </c:pt>
                <c:pt idx="305">
                  <c:v>0.58059030518695109</c:v>
                </c:pt>
                <c:pt idx="306">
                  <c:v>0.5780296481747248</c:v>
                </c:pt>
                <c:pt idx="307">
                  <c:v>0.575463286579731</c:v>
                </c:pt>
                <c:pt idx="308">
                  <c:v>0.57289124572942862</c:v>
                </c:pt>
                <c:pt idx="309">
                  <c:v>0.57031355100732528</c:v>
                </c:pt>
                <c:pt idx="310">
                  <c:v>0.56773022785272631</c:v>
                </c:pt>
                <c:pt idx="311">
                  <c:v>0.56514130176048472</c:v>
                </c:pt>
                <c:pt idx="312">
                  <c:v>0.56254679828074861</c:v>
                </c:pt>
                <c:pt idx="313">
                  <c:v>0.5599467430187095</c:v>
                </c:pt>
                <c:pt idx="314">
                  <c:v>0.55734116163434877</c:v>
                </c:pt>
                <c:pt idx="315">
                  <c:v>0.55473007984218747</c:v>
                </c:pt>
                <c:pt idx="316">
                  <c:v>0.55211352341102782</c:v>
                </c:pt>
                <c:pt idx="317">
                  <c:v>0.54949151816370234</c:v>
                </c:pt>
                <c:pt idx="318">
                  <c:v>0.54686408997681779</c:v>
                </c:pt>
                <c:pt idx="319">
                  <c:v>0.54423126478050021</c:v>
                </c:pt>
                <c:pt idx="320">
                  <c:v>0.5415930685581386</c:v>
                </c:pt>
                <c:pt idx="321">
                  <c:v>0.53894952734612878</c:v>
                </c:pt>
                <c:pt idx="322">
                  <c:v>0.53630066723361625</c:v>
                </c:pt>
                <c:pt idx="323">
                  <c:v>0.53364651436223898</c:v>
                </c:pt>
                <c:pt idx="324">
                  <c:v>0.53098709492586837</c:v>
                </c:pt>
                <c:pt idx="325">
                  <c:v>0.52832243517035404</c:v>
                </c:pt>
                <c:pt idx="326">
                  <c:v>0.52565256139326</c:v>
                </c:pt>
                <c:pt idx="327">
                  <c:v>0.52297749994360809</c:v>
                </c:pt>
                <c:pt idx="328">
                  <c:v>0.52029727722161778</c:v>
                </c:pt>
                <c:pt idx="329">
                  <c:v>0.517611919678445</c:v>
                </c:pt>
                <c:pt idx="330">
                  <c:v>0.51492145381592114</c:v>
                </c:pt>
                <c:pt idx="331">
                  <c:v>0.51222590618629193</c:v>
                </c:pt>
                <c:pt idx="332">
                  <c:v>0.50952530339195501</c:v>
                </c:pt>
                <c:pt idx="333">
                  <c:v>0.50681967208519751</c:v>
                </c:pt>
                <c:pt idx="334">
                  <c:v>0.50410903896793235</c:v>
                </c:pt>
                <c:pt idx="335">
                  <c:v>0.50139343079143739</c:v>
                </c:pt>
                <c:pt idx="336">
                  <c:v>0.49867287435608765</c:v>
                </c:pt>
                <c:pt idx="337">
                  <c:v>0.49594739651109276</c:v>
                </c:pt>
                <c:pt idx="338">
                  <c:v>0.4932170241542323</c:v>
                </c:pt>
                <c:pt idx="339">
                  <c:v>0.4904817842315895</c:v>
                </c:pt>
                <c:pt idx="340">
                  <c:v>0.48774170373728587</c:v>
                </c:pt>
                <c:pt idx="341">
                  <c:v>0.48499680971321457</c:v>
                </c:pt>
                <c:pt idx="342">
                  <c:v>0.4822471292487735</c:v>
                </c:pt>
                <c:pt idx="343">
                  <c:v>0.47949268948059726</c:v>
                </c:pt>
                <c:pt idx="344">
                  <c:v>0.47673351759229232</c:v>
                </c:pt>
                <c:pt idx="345">
                  <c:v>0.47396964081416437</c:v>
                </c:pt>
                <c:pt idx="346">
                  <c:v>0.47120108642295239</c:v>
                </c:pt>
                <c:pt idx="347">
                  <c:v>0.46842788174155869</c:v>
                </c:pt>
                <c:pt idx="348">
                  <c:v>0.46565005413877958</c:v>
                </c:pt>
                <c:pt idx="349">
                  <c:v>0.46286763102903489</c:v>
                </c:pt>
                <c:pt idx="350">
                  <c:v>0.46008063987209763</c:v>
                </c:pt>
                <c:pt idx="351">
                  <c:v>0.45728910817282292</c:v>
                </c:pt>
                <c:pt idx="352">
                  <c:v>0.45449306348087648</c:v>
                </c:pt>
                <c:pt idx="353">
                  <c:v>0.45169253339046223</c:v>
                </c:pt>
                <c:pt idx="354">
                  <c:v>0.44888754554005267</c:v>
                </c:pt>
                <c:pt idx="355">
                  <c:v>0.44607812761211185</c:v>
                </c:pt>
                <c:pt idx="356">
                  <c:v>0.44326430733282496</c:v>
                </c:pt>
                <c:pt idx="357">
                  <c:v>0.44044611247182408</c:v>
                </c:pt>
                <c:pt idx="358">
                  <c:v>0.43762357084191417</c:v>
                </c:pt>
                <c:pt idx="359">
                  <c:v>0.43479671029879846</c:v>
                </c:pt>
                <c:pt idx="360">
                  <c:v>0.43196555874080361</c:v>
                </c:pt>
                <c:pt idx="361">
                  <c:v>0.42913014410860434</c:v>
                </c:pt>
                <c:pt idx="362">
                  <c:v>0.4262904943849477</c:v>
                </c:pt>
                <c:pt idx="363">
                  <c:v>0.42344663759437623</c:v>
                </c:pt>
                <c:pt idx="364">
                  <c:v>0.42059860180295433</c:v>
                </c:pt>
                <c:pt idx="365">
                  <c:v>0.41774641511798666</c:v>
                </c:pt>
                <c:pt idx="366">
                  <c:v>0.41489010568774398</c:v>
                </c:pt>
                <c:pt idx="367">
                  <c:v>0.41202970170118441</c:v>
                </c:pt>
                <c:pt idx="368">
                  <c:v>0.4091652313876753</c:v>
                </c:pt>
                <c:pt idx="369">
                  <c:v>0.40629672301671466</c:v>
                </c:pt>
                <c:pt idx="370">
                  <c:v>0.40342420489765218</c:v>
                </c:pt>
                <c:pt idx="371">
                  <c:v>0.40054770537940976</c:v>
                </c:pt>
                <c:pt idx="372">
                  <c:v>0.39766725285020099</c:v>
                </c:pt>
                <c:pt idx="373">
                  <c:v>0.39478287573725418</c:v>
                </c:pt>
                <c:pt idx="374">
                  <c:v>0.39189460250652708</c:v>
                </c:pt>
                <c:pt idx="375">
                  <c:v>0.38900246166242897</c:v>
                </c:pt>
                <c:pt idx="376">
                  <c:v>0.3861064817475387</c:v>
                </c:pt>
                <c:pt idx="377">
                  <c:v>0.38320669134232305</c:v>
                </c:pt>
                <c:pt idx="378">
                  <c:v>0.38030311906485448</c:v>
                </c:pt>
                <c:pt idx="379">
                  <c:v>0.37739579357052883</c:v>
                </c:pt>
                <c:pt idx="380">
                  <c:v>0.37448474355178246</c:v>
                </c:pt>
                <c:pt idx="381">
                  <c:v>0.37156999773780924</c:v>
                </c:pt>
                <c:pt idx="382">
                  <c:v>0.36865158489427591</c:v>
                </c:pt>
                <c:pt idx="383">
                  <c:v>0.36572953382304169</c:v>
                </c:pt>
                <c:pt idx="384">
                  <c:v>0.36280387336186914</c:v>
                </c:pt>
                <c:pt idx="385">
                  <c:v>0.35987463238414269</c:v>
                </c:pt>
                <c:pt idx="386">
                  <c:v>0.35694183979858296</c:v>
                </c:pt>
                <c:pt idx="387">
                  <c:v>0.35400552454896134</c:v>
                </c:pt>
                <c:pt idx="388">
                  <c:v>0.35106571561381467</c:v>
                </c:pt>
                <c:pt idx="389">
                  <c:v>0.34812244200615877</c:v>
                </c:pt>
                <c:pt idx="390">
                  <c:v>0.34517573277320251</c:v>
                </c:pt>
                <c:pt idx="391">
                  <c:v>0.34222561699606097</c:v>
                </c:pt>
                <c:pt idx="392">
                  <c:v>0.33927212378946758</c:v>
                </c:pt>
                <c:pt idx="393">
                  <c:v>0.33631528230149027</c:v>
                </c:pt>
                <c:pt idx="394">
                  <c:v>0.33335512171323856</c:v>
                </c:pt>
                <c:pt idx="395">
                  <c:v>0.33039167123857921</c:v>
                </c:pt>
                <c:pt idx="396">
                  <c:v>0.32742496012384681</c:v>
                </c:pt>
                <c:pt idx="397">
                  <c:v>0.32445501764755524</c:v>
                </c:pt>
                <c:pt idx="398">
                  <c:v>0.32148187312010884</c:v>
                </c:pt>
                <c:pt idx="399">
                  <c:v>0.31850555588351293</c:v>
                </c:pt>
                <c:pt idx="400">
                  <c:v>0.31552609531108439</c:v>
                </c:pt>
                <c:pt idx="401">
                  <c:v>0.31254352080716086</c:v>
                </c:pt>
                <c:pt idx="402">
                  <c:v>0.30955786180681405</c:v>
                </c:pt>
                <c:pt idx="403">
                  <c:v>0.30656914777555389</c:v>
                </c:pt>
                <c:pt idx="404">
                  <c:v>0.30357740820904139</c:v>
                </c:pt>
                <c:pt idx="405">
                  <c:v>0.3005826726327967</c:v>
                </c:pt>
                <c:pt idx="406">
                  <c:v>0.29758497060190747</c:v>
                </c:pt>
                <c:pt idx="407">
                  <c:v>0.29458433170073745</c:v>
                </c:pt>
                <c:pt idx="408">
                  <c:v>0.29158078554263434</c:v>
                </c:pt>
                <c:pt idx="409">
                  <c:v>0.28857436176963769</c:v>
                </c:pt>
                <c:pt idx="410">
                  <c:v>0.28556509005218611</c:v>
                </c:pt>
                <c:pt idx="411">
                  <c:v>0.28255300008882395</c:v>
                </c:pt>
                <c:pt idx="412">
                  <c:v>0.27953812160591129</c:v>
                </c:pt>
                <c:pt idx="413">
                  <c:v>0.27652048435732562</c:v>
                </c:pt>
                <c:pt idx="414">
                  <c:v>0.27350011812417158</c:v>
                </c:pt>
                <c:pt idx="415">
                  <c:v>0.2704770527144863</c:v>
                </c:pt>
                <c:pt idx="416">
                  <c:v>0.26745131796294497</c:v>
                </c:pt>
                <c:pt idx="417">
                  <c:v>0.26442294373056663</c:v>
                </c:pt>
                <c:pt idx="418">
                  <c:v>0.26139195990441938</c:v>
                </c:pt>
                <c:pt idx="419">
                  <c:v>0.25835839639732544</c:v>
                </c:pt>
                <c:pt idx="420">
                  <c:v>0.25532228314756594</c:v>
                </c:pt>
                <c:pt idx="421">
                  <c:v>0.25228365011858461</c:v>
                </c:pt>
                <c:pt idx="422">
                  <c:v>0.24924252729869545</c:v>
                </c:pt>
                <c:pt idx="423">
                  <c:v>0.24619894470078169</c:v>
                </c:pt>
                <c:pt idx="424">
                  <c:v>0.24315293236200303</c:v>
                </c:pt>
                <c:pt idx="425">
                  <c:v>0.24010452034349825</c:v>
                </c:pt>
                <c:pt idx="426">
                  <c:v>0.2370537387300887</c:v>
                </c:pt>
                <c:pt idx="427">
                  <c:v>0.2340006176299812</c:v>
                </c:pt>
                <c:pt idx="428">
                  <c:v>0.23094518717447107</c:v>
                </c:pt>
                <c:pt idx="429">
                  <c:v>0.22788747751764463</c:v>
                </c:pt>
                <c:pt idx="430">
                  <c:v>0.22482751883608085</c:v>
                </c:pt>
                <c:pt idx="431">
                  <c:v>0.22176534132855694</c:v>
                </c:pt>
                <c:pt idx="432">
                  <c:v>0.21870097521574514</c:v>
                </c:pt>
                <c:pt idx="433">
                  <c:v>0.21563445073991788</c:v>
                </c:pt>
                <c:pt idx="434">
                  <c:v>0.21256579816464863</c:v>
                </c:pt>
                <c:pt idx="435">
                  <c:v>0.20949504777451297</c:v>
                </c:pt>
                <c:pt idx="436">
                  <c:v>0.20642222987478992</c:v>
                </c:pt>
                <c:pt idx="437">
                  <c:v>0.20334737479116274</c:v>
                </c:pt>
                <c:pt idx="438">
                  <c:v>0.20027051286941974</c:v>
                </c:pt>
                <c:pt idx="439">
                  <c:v>0.19719167447515473</c:v>
                </c:pt>
                <c:pt idx="440">
                  <c:v>0.1941108899934664</c:v>
                </c:pt>
                <c:pt idx="441">
                  <c:v>0.19102818982866215</c:v>
                </c:pt>
                <c:pt idx="442">
                  <c:v>0.18794360440395255</c:v>
                </c:pt>
                <c:pt idx="443">
                  <c:v>0.1848571641611548</c:v>
                </c:pt>
                <c:pt idx="444">
                  <c:v>0.18176889956039127</c:v>
                </c:pt>
                <c:pt idx="445">
                  <c:v>0.1786788410797889</c:v>
                </c:pt>
                <c:pt idx="446">
                  <c:v>0.17558701921517858</c:v>
                </c:pt>
                <c:pt idx="447">
                  <c:v>0.17249346447979397</c:v>
                </c:pt>
                <c:pt idx="448">
                  <c:v>0.16939820740397044</c:v>
                </c:pt>
                <c:pt idx="449">
                  <c:v>0.16630127853484386</c:v>
                </c:pt>
                <c:pt idx="450">
                  <c:v>0.16320270843604812</c:v>
                </c:pt>
                <c:pt idx="451">
                  <c:v>0.16010252768741706</c:v>
                </c:pt>
                <c:pt idx="452">
                  <c:v>0.15700076688467743</c:v>
                </c:pt>
                <c:pt idx="453">
                  <c:v>0.15389745663915047</c:v>
                </c:pt>
                <c:pt idx="454">
                  <c:v>0.1507926275774488</c:v>
                </c:pt>
                <c:pt idx="455">
                  <c:v>0.14768631034117433</c:v>
                </c:pt>
                <c:pt idx="456">
                  <c:v>0.14457853558661579</c:v>
                </c:pt>
                <c:pt idx="457">
                  <c:v>0.14146933398444614</c:v>
                </c:pt>
                <c:pt idx="458">
                  <c:v>0.13835873621941991</c:v>
                </c:pt>
                <c:pt idx="459">
                  <c:v>0.13524677299006957</c:v>
                </c:pt>
                <c:pt idx="460">
                  <c:v>0.13213347500840597</c:v>
                </c:pt>
                <c:pt idx="461">
                  <c:v>0.12901887299960998</c:v>
                </c:pt>
                <c:pt idx="462">
                  <c:v>0.12590299770173285</c:v>
                </c:pt>
                <c:pt idx="463">
                  <c:v>0.12278587986539198</c:v>
                </c:pt>
                <c:pt idx="464">
                  <c:v>0.11966755025346731</c:v>
                </c:pt>
                <c:pt idx="465">
                  <c:v>0.11654803964079785</c:v>
                </c:pt>
                <c:pt idx="466">
                  <c:v>0.11342737881387796</c:v>
                </c:pt>
                <c:pt idx="467">
                  <c:v>0.1103055985705534</c:v>
                </c:pt>
                <c:pt idx="468">
                  <c:v>0.10718272971971755</c:v>
                </c:pt>
                <c:pt idx="469">
                  <c:v>0.10405880308100636</c:v>
                </c:pt>
                <c:pt idx="470">
                  <c:v>0.10093384948449771</c:v>
                </c:pt>
                <c:pt idx="471">
                  <c:v>9.780789977040194E-2</c:v>
                </c:pt>
                <c:pt idx="472">
                  <c:v>9.4680984788760983E-2</c:v>
                </c:pt>
                <c:pt idx="473">
                  <c:v>9.1553135399142949E-2</c:v>
                </c:pt>
                <c:pt idx="474">
                  <c:v>8.8424382470337709E-2</c:v>
                </c:pt>
                <c:pt idx="475">
                  <c:v>8.52947568800521E-2</c:v>
                </c:pt>
                <c:pt idx="476">
                  <c:v>8.2164289514605346E-2</c:v>
                </c:pt>
                <c:pt idx="477">
                  <c:v>7.9033011268624095E-2</c:v>
                </c:pt>
                <c:pt idx="478">
                  <c:v>7.590095304473761E-2</c:v>
                </c:pt>
                <c:pt idx="479">
                  <c:v>7.2768145753271896E-2</c:v>
                </c:pt>
                <c:pt idx="480">
                  <c:v>6.9634620311948156E-2</c:v>
                </c:pt>
                <c:pt idx="481">
                  <c:v>6.6500407645572371E-2</c:v>
                </c:pt>
                <c:pt idx="482">
                  <c:v>6.3365538685733649E-2</c:v>
                </c:pt>
                <c:pt idx="483">
                  <c:v>6.0230044370498066E-2</c:v>
                </c:pt>
                <c:pt idx="484">
                  <c:v>5.7093955644103321E-2</c:v>
                </c:pt>
                <c:pt idx="485">
                  <c:v>5.3957303456653387E-2</c:v>
                </c:pt>
                <c:pt idx="486">
                  <c:v>5.0820118763813031E-2</c:v>
                </c:pt>
                <c:pt idx="487">
                  <c:v>4.7682432526502325E-2</c:v>
                </c:pt>
                <c:pt idx="488">
                  <c:v>4.4544275710590206E-2</c:v>
                </c:pt>
                <c:pt idx="489">
                  <c:v>4.1405679286592417E-2</c:v>
                </c:pt>
                <c:pt idx="490">
                  <c:v>3.8266674229360545E-2</c:v>
                </c:pt>
                <c:pt idx="491">
                  <c:v>3.5127291517779859E-2</c:v>
                </c:pt>
                <c:pt idx="492">
                  <c:v>3.1987562134462709E-2</c:v>
                </c:pt>
                <c:pt idx="493">
                  <c:v>2.8847517065442755E-2</c:v>
                </c:pt>
                <c:pt idx="494">
                  <c:v>2.5707187299869167E-2</c:v>
                </c:pt>
                <c:pt idx="495">
                  <c:v>2.2566603829700785E-2</c:v>
                </c:pt>
                <c:pt idx="496">
                  <c:v>1.9425797649400257E-2</c:v>
                </c:pt>
                <c:pt idx="497">
                  <c:v>1.6284799755628177E-2</c:v>
                </c:pt>
                <c:pt idx="498">
                  <c:v>1.3143641146936256E-2</c:v>
                </c:pt>
                <c:pt idx="499">
                  <c:v>1.0002352823464978E-2</c:v>
                </c:pt>
                <c:pt idx="500">
                  <c:v>6.8609657866323167E-3</c:v>
                </c:pt>
                <c:pt idx="501">
                  <c:v>3.7195110388313383E-3</c:v>
                </c:pt>
                <c:pt idx="502">
                  <c:v>5.7801958312334717E-4</c:v>
                </c:pt>
                <c:pt idx="503">
                  <c:v>-2.5634775770680793E-3</c:v>
                </c:pt>
                <c:pt idx="504">
                  <c:v>-5.7049494382630664E-3</c:v>
                </c:pt>
                <c:pt idx="505">
                  <c:v>-8.8463649972314162E-3</c:v>
                </c:pt>
                <c:pt idx="506">
                  <c:v>-1.1987693251298578E-2</c:v>
                </c:pt>
                <c:pt idx="507">
                  <c:v>-1.5128903198651613E-2</c:v>
                </c:pt>
                <c:pt idx="508">
                  <c:v>-1.8269963838646045E-2</c:v>
                </c:pt>
                <c:pt idx="509">
                  <c:v>-2.1410844172108246E-2</c:v>
                </c:pt>
                <c:pt idx="510">
                  <c:v>-2.4551513201646703E-2</c:v>
                </c:pt>
                <c:pt idx="511">
                  <c:v>-2.769193993195437E-2</c:v>
                </c:pt>
                <c:pt idx="512">
                  <c:v>-3.0832093370115467E-2</c:v>
                </c:pt>
                <c:pt idx="513">
                  <c:v>-3.3971942525911326E-2</c:v>
                </c:pt>
                <c:pt idx="514">
                  <c:v>-3.7111456412126251E-2</c:v>
                </c:pt>
                <c:pt idx="515">
                  <c:v>-4.0250604044853332E-2</c:v>
                </c:pt>
                <c:pt idx="516">
                  <c:v>-4.338935444380021E-2</c:v>
                </c:pt>
                <c:pt idx="517">
                  <c:v>-4.6527676632595723E-2</c:v>
                </c:pt>
                <c:pt idx="518">
                  <c:v>-4.9665539639092066E-2</c:v>
                </c:pt>
                <c:pt idx="519">
                  <c:v>-5.2802912495675758E-2</c:v>
                </c:pt>
                <c:pt idx="520">
                  <c:v>-5.5939764239569735E-2</c:v>
                </c:pt>
                <c:pt idx="521">
                  <c:v>-5.9076063913139812E-2</c:v>
                </c:pt>
                <c:pt idx="522">
                  <c:v>-6.2211780564200167E-2</c:v>
                </c:pt>
                <c:pt idx="523">
                  <c:v>-6.5346883246318876E-2</c:v>
                </c:pt>
                <c:pt idx="524">
                  <c:v>-6.8481341019123232E-2</c:v>
                </c:pt>
                <c:pt idx="525">
                  <c:v>-7.1615122948605184E-2</c:v>
                </c:pt>
                <c:pt idx="526">
                  <c:v>-7.4748198107426597E-2</c:v>
                </c:pt>
                <c:pt idx="527">
                  <c:v>-7.7880535575225299E-2</c:v>
                </c:pt>
                <c:pt idx="528">
                  <c:v>-8.1012104438916807E-2</c:v>
                </c:pt>
                <c:pt idx="529">
                  <c:v>-8.4142873793004613E-2</c:v>
                </c:pt>
                <c:pt idx="530">
                  <c:v>-8.727281273988173E-2</c:v>
                </c:pt>
                <c:pt idx="531">
                  <c:v>-9.0401890390136436E-2</c:v>
                </c:pt>
                <c:pt idx="532">
                  <c:v>-9.3530075862857193E-2</c:v>
                </c:pt>
                <c:pt idx="533">
                  <c:v>-9.6657338285937339E-2</c:v>
                </c:pt>
                <c:pt idx="534">
                  <c:v>-9.9783646796379827E-2</c:v>
                </c:pt>
                <c:pt idx="535">
                  <c:v>-0.1029089705406018</c:v>
                </c:pt>
                <c:pt idx="536">
                  <c:v>-0.10603327867473902</c:v>
                </c:pt>
                <c:pt idx="537">
                  <c:v>-0.10915654036495127</c:v>
                </c:pt>
                <c:pt idx="538">
                  <c:v>-0.11227872478772301</c:v>
                </c:pt>
                <c:pt idx="539">
                  <c:v>-0.11539980113017292</c:v>
                </c:pt>
                <c:pt idx="540">
                  <c:v>-0.11851973859035447</c:v>
                </c:pt>
                <c:pt idx="541">
                  <c:v>-0.12163850637756077</c:v>
                </c:pt>
                <c:pt idx="542">
                  <c:v>-0.12475607371262845</c:v>
                </c:pt>
                <c:pt idx="543">
                  <c:v>-0.12787240982824141</c:v>
                </c:pt>
                <c:pt idx="544">
                  <c:v>-0.13098748396923449</c:v>
                </c:pt>
                <c:pt idx="545">
                  <c:v>-0.13410126539289696</c:v>
                </c:pt>
                <c:pt idx="546">
                  <c:v>-0.13721372336927681</c:v>
                </c:pt>
                <c:pt idx="547">
                  <c:v>-0.14032482718148057</c:v>
                </c:pt>
                <c:pt idx="548">
                  <c:v>-0.14343454612598155</c:v>
                </c:pt>
                <c:pt idx="549">
                  <c:v>-0.1465428495129196</c:v>
                </c:pt>
                <c:pt idx="550">
                  <c:v>-0.14964970666640462</c:v>
                </c:pt>
                <c:pt idx="551">
                  <c:v>-0.15275508692481948</c:v>
                </c:pt>
                <c:pt idx="552">
                  <c:v>-0.15585895964112251</c:v>
                </c:pt>
                <c:pt idx="553">
                  <c:v>-0.15896129418315</c:v>
                </c:pt>
                <c:pt idx="554">
                  <c:v>-0.16206205993391851</c:v>
                </c:pt>
                <c:pt idx="555">
                  <c:v>-0.16516122629192703</c:v>
                </c:pt>
                <c:pt idx="556">
                  <c:v>-0.16825876267145984</c:v>
                </c:pt>
                <c:pt idx="557">
                  <c:v>-0.17135463850288488</c:v>
                </c:pt>
                <c:pt idx="558">
                  <c:v>-0.17444882323296068</c:v>
                </c:pt>
                <c:pt idx="559">
                  <c:v>-0.17754128632513441</c:v>
                </c:pt>
                <c:pt idx="560">
                  <c:v>-0.18063199725984411</c:v>
                </c:pt>
                <c:pt idx="561">
                  <c:v>-0.18372092553481989</c:v>
                </c:pt>
                <c:pt idx="562">
                  <c:v>-0.18680804066538495</c:v>
                </c:pt>
                <c:pt idx="563">
                  <c:v>-0.18989331218475641</c:v>
                </c:pt>
                <c:pt idx="564">
                  <c:v>-0.19297670964434607</c:v>
                </c:pt>
                <c:pt idx="565">
                  <c:v>-0.19605820261406079</c:v>
                </c:pt>
                <c:pt idx="566">
                  <c:v>-0.1991377606826038</c:v>
                </c:pt>
                <c:pt idx="567">
                  <c:v>-0.20221535345777125</c:v>
                </c:pt>
                <c:pt idx="568">
                  <c:v>-0.20529095056675739</c:v>
                </c:pt>
                <c:pt idx="569">
                  <c:v>-0.20836452165645089</c:v>
                </c:pt>
                <c:pt idx="570">
                  <c:v>-0.21143603639373526</c:v>
                </c:pt>
                <c:pt idx="571">
                  <c:v>-0.21450546446578811</c:v>
                </c:pt>
                <c:pt idx="572">
                  <c:v>-0.21757277558038043</c:v>
                </c:pt>
                <c:pt idx="573">
                  <c:v>-0.22063793946617546</c:v>
                </c:pt>
                <c:pt idx="574">
                  <c:v>-0.22370092587302753</c:v>
                </c:pt>
                <c:pt idx="575">
                  <c:v>-0.22676170457228131</c:v>
                </c:pt>
                <c:pt idx="576">
                  <c:v>-0.22982024535706688</c:v>
                </c:pt>
                <c:pt idx="577">
                  <c:v>-0.23287651804260284</c:v>
                </c:pt>
                <c:pt idx="578">
                  <c:v>-0.23593049246649087</c:v>
                </c:pt>
                <c:pt idx="579">
                  <c:v>-0.23898213848901423</c:v>
                </c:pt>
                <c:pt idx="580">
                  <c:v>-0.24203142599343516</c:v>
                </c:pt>
                <c:pt idx="581">
                  <c:v>-0.24507832488629219</c:v>
                </c:pt>
                <c:pt idx="582">
                  <c:v>-0.24812280509769713</c:v>
                </c:pt>
                <c:pt idx="583">
                  <c:v>-0.25116483658163169</c:v>
                </c:pt>
                <c:pt idx="584">
                  <c:v>-0.25420438931624417</c:v>
                </c:pt>
                <c:pt idx="585">
                  <c:v>-0.25724143330414656</c:v>
                </c:pt>
                <c:pt idx="586">
                  <c:v>-0.26027593857270703</c:v>
                </c:pt>
                <c:pt idx="587">
                  <c:v>-0.26330787517435117</c:v>
                </c:pt>
                <c:pt idx="588">
                  <c:v>-0.26633721318685372</c:v>
                </c:pt>
                <c:pt idx="589">
                  <c:v>-0.26936392271363502</c:v>
                </c:pt>
                <c:pt idx="590">
                  <c:v>-0.27238797388405606</c:v>
                </c:pt>
                <c:pt idx="591">
                  <c:v>-0.27540933685371294</c:v>
                </c:pt>
                <c:pt idx="592">
                  <c:v>-0.27842798180473199</c:v>
                </c:pt>
                <c:pt idx="593">
                  <c:v>-0.28144387894606337</c:v>
                </c:pt>
                <c:pt idx="594">
                  <c:v>-0.28445699851377565</c:v>
                </c:pt>
                <c:pt idx="595">
                  <c:v>-0.28746731077135013</c:v>
                </c:pt>
                <c:pt idx="596">
                  <c:v>-0.29047478600997073</c:v>
                </c:pt>
                <c:pt idx="597">
                  <c:v>-0.29347939454882283</c:v>
                </c:pt>
                <c:pt idx="598">
                  <c:v>-0.29648110673538219</c:v>
                </c:pt>
                <c:pt idx="599">
                  <c:v>-0.29947989294570887</c:v>
                </c:pt>
                <c:pt idx="600">
                  <c:v>-0.30247572358473934</c:v>
                </c:pt>
                <c:pt idx="601">
                  <c:v>-0.30546856908657871</c:v>
                </c:pt>
                <c:pt idx="602">
                  <c:v>-0.30845839991479246</c:v>
                </c:pt>
                <c:pt idx="603">
                  <c:v>-0.31144518656269776</c:v>
                </c:pt>
                <c:pt idx="604">
                  <c:v>-0.31442889955365594</c:v>
                </c:pt>
                <c:pt idx="605">
                  <c:v>-0.31740950944135959</c:v>
                </c:pt>
                <c:pt idx="606">
                  <c:v>-0.32038698681012845</c:v>
                </c:pt>
                <c:pt idx="607">
                  <c:v>-0.32336130227519627</c:v>
                </c:pt>
                <c:pt idx="608">
                  <c:v>-0.3263324264830017</c:v>
                </c:pt>
                <c:pt idx="609">
                  <c:v>-0.32930033011147791</c:v>
                </c:pt>
                <c:pt idx="610">
                  <c:v>-0.33226498387034215</c:v>
                </c:pt>
                <c:pt idx="611">
                  <c:v>-0.33522635850138444</c:v>
                </c:pt>
                <c:pt idx="612">
                  <c:v>-0.33818442477875671</c:v>
                </c:pt>
                <c:pt idx="613">
                  <c:v>-0.34113915350926116</c:v>
                </c:pt>
                <c:pt idx="614">
                  <c:v>-0.34409051553263892</c:v>
                </c:pt>
                <c:pt idx="615">
                  <c:v>-0.34703848172185486</c:v>
                </c:pt>
                <c:pt idx="616">
                  <c:v>-0.34998302298338979</c:v>
                </c:pt>
                <c:pt idx="617">
                  <c:v>-0.3529241102575244</c:v>
                </c:pt>
                <c:pt idx="618">
                  <c:v>-0.35586171451862686</c:v>
                </c:pt>
                <c:pt idx="619">
                  <c:v>-0.3587958067754391</c:v>
                </c:pt>
                <c:pt idx="620">
                  <c:v>-0.36172635807136322</c:v>
                </c:pt>
                <c:pt idx="621">
                  <c:v>-0.3646533394847471</c:v>
                </c:pt>
                <c:pt idx="622">
                  <c:v>-0.3675767221291697</c:v>
                </c:pt>
                <c:pt idx="623">
                  <c:v>-0.37049647715372652</c:v>
                </c:pt>
                <c:pt idx="624">
                  <c:v>-0.37341257574331466</c:v>
                </c:pt>
                <c:pt idx="625">
                  <c:v>-0.37632498911891432</c:v>
                </c:pt>
                <c:pt idx="626">
                  <c:v>-0.37923368853787759</c:v>
                </c:pt>
                <c:pt idx="627">
                  <c:v>-0.38213864529420877</c:v>
                </c:pt>
                <c:pt idx="628">
                  <c:v>-0.38503983071884856</c:v>
                </c:pt>
                <c:pt idx="629">
                  <c:v>-0.38793721617995702</c:v>
                </c:pt>
                <c:pt idx="630">
                  <c:v>-0.39083077308319608</c:v>
                </c:pt>
                <c:pt idx="631">
                  <c:v>-0.39372047287201173</c:v>
                </c:pt>
                <c:pt idx="632">
                  <c:v>-0.39660628702791595</c:v>
                </c:pt>
                <c:pt idx="633">
                  <c:v>-0.39948818707076889</c:v>
                </c:pt>
                <c:pt idx="634">
                  <c:v>-0.40236614455905662</c:v>
                </c:pt>
                <c:pt idx="635">
                  <c:v>-0.40524013109017681</c:v>
                </c:pt>
                <c:pt idx="636">
                  <c:v>-0.40811011830071586</c:v>
                </c:pt>
                <c:pt idx="637">
                  <c:v>-0.41097607786672929</c:v>
                </c:pt>
                <c:pt idx="638">
                  <c:v>-0.41383798150402173</c:v>
                </c:pt>
                <c:pt idx="639">
                  <c:v>-0.41669580096842573</c:v>
                </c:pt>
                <c:pt idx="640">
                  <c:v>-0.4195495080560806</c:v>
                </c:pt>
                <c:pt idx="641">
                  <c:v>-0.42239907460371073</c:v>
                </c:pt>
                <c:pt idx="642">
                  <c:v>-0.42524447248890357</c:v>
                </c:pt>
                <c:pt idx="643">
                  <c:v>-0.42808567363038807</c:v>
                </c:pt>
                <c:pt idx="644">
                  <c:v>-0.43092264998830832</c:v>
                </c:pt>
                <c:pt idx="645">
                  <c:v>-0.43375537356450533</c:v>
                </c:pt>
                <c:pt idx="646">
                  <c:v>-0.4365838164027902</c:v>
                </c:pt>
                <c:pt idx="647">
                  <c:v>-0.4394079505892205</c:v>
                </c:pt>
                <c:pt idx="648">
                  <c:v>-0.44222774825237604</c:v>
                </c:pt>
                <c:pt idx="649">
                  <c:v>-0.44504318156363382</c:v>
                </c:pt>
                <c:pt idx="650">
                  <c:v>-0.44785422273744274</c:v>
                </c:pt>
                <c:pt idx="651">
                  <c:v>-0.45066084403159767</c:v>
                </c:pt>
                <c:pt idx="652">
                  <c:v>-0.45346301774751346</c:v>
                </c:pt>
                <c:pt idx="653">
                  <c:v>-0.45626071623049885</c:v>
                </c:pt>
                <c:pt idx="654">
                  <c:v>-0.45905391187002637</c:v>
                </c:pt>
                <c:pt idx="655">
                  <c:v>-0.46184257710000959</c:v>
                </c:pt>
                <c:pt idx="656">
                  <c:v>-0.46462668439907195</c:v>
                </c:pt>
                <c:pt idx="657">
                  <c:v>-0.46740620629081919</c:v>
                </c:pt>
                <c:pt idx="658">
                  <c:v>-0.47018111534411039</c:v>
                </c:pt>
                <c:pt idx="659">
                  <c:v>-0.47295138417332899</c:v>
                </c:pt>
                <c:pt idx="660">
                  <c:v>-0.47571698543865265</c:v>
                </c:pt>
                <c:pt idx="661">
                  <c:v>-0.4784778918463235</c:v>
                </c:pt>
                <c:pt idx="662">
                  <c:v>-0.48123407614891789</c:v>
                </c:pt>
                <c:pt idx="663">
                  <c:v>-0.48398551114561245</c:v>
                </c:pt>
                <c:pt idx="664">
                  <c:v>-0.48673216968245708</c:v>
                </c:pt>
                <c:pt idx="665">
                  <c:v>-0.48947402465263989</c:v>
                </c:pt>
                <c:pt idx="666">
                  <c:v>-0.49221104899675538</c:v>
                </c:pt>
                <c:pt idx="667">
                  <c:v>-0.49494321570307165</c:v>
                </c:pt>
                <c:pt idx="668">
                  <c:v>-0.49767049780779687</c:v>
                </c:pt>
                <c:pt idx="669">
                  <c:v>-0.50039286839534536</c:v>
                </c:pt>
                <c:pt idx="670">
                  <c:v>-0.50311030059860329</c:v>
                </c:pt>
                <c:pt idx="671">
                  <c:v>-0.50582276759919398</c:v>
                </c:pt>
                <c:pt idx="672">
                  <c:v>-0.50853024262774293</c:v>
                </c:pt>
                <c:pt idx="673">
                  <c:v>-0.51123269896413925</c:v>
                </c:pt>
                <c:pt idx="674">
                  <c:v>-0.51393010993780397</c:v>
                </c:pt>
                <c:pt idx="675">
                  <c:v>-0.51662244892795006</c:v>
                </c:pt>
                <c:pt idx="676">
                  <c:v>-0.51930968936384592</c:v>
                </c:pt>
                <c:pt idx="677">
                  <c:v>-0.52199180472507778</c:v>
                </c:pt>
                <c:pt idx="678">
                  <c:v>-0.52466876854181133</c:v>
                </c:pt>
                <c:pt idx="679">
                  <c:v>-0.52734055439505267</c:v>
                </c:pt>
                <c:pt idx="680">
                  <c:v>-0.5300071359169094</c:v>
                </c:pt>
                <c:pt idx="681">
                  <c:v>-0.53266848679085099</c:v>
                </c:pt>
                <c:pt idx="682">
                  <c:v>-0.53532458075196865</c:v>
                </c:pt>
                <c:pt idx="683">
                  <c:v>-0.53797539158723218</c:v>
                </c:pt>
                <c:pt idx="684">
                  <c:v>-0.54062089313575257</c:v>
                </c:pt>
                <c:pt idx="685">
                  <c:v>-0.54326105928903778</c:v>
                </c:pt>
                <c:pt idx="686">
                  <c:v>-0.54589586399125056</c:v>
                </c:pt>
                <c:pt idx="687">
                  <c:v>-0.5485252812394662</c:v>
                </c:pt>
                <c:pt idx="688">
                  <c:v>-0.5511492850839288</c:v>
                </c:pt>
                <c:pt idx="689">
                  <c:v>-0.55376784962830705</c:v>
                </c:pt>
                <c:pt idx="690">
                  <c:v>-0.55638094902995072</c:v>
                </c:pt>
                <c:pt idx="691">
                  <c:v>-0.55898855750014553</c:v>
                </c:pt>
                <c:pt idx="692">
                  <c:v>-0.56159064930436509</c:v>
                </c:pt>
                <c:pt idx="693">
                  <c:v>-0.56418719876252943</c:v>
                </c:pt>
                <c:pt idx="694">
                  <c:v>-0.5667781802492553</c:v>
                </c:pt>
                <c:pt idx="695">
                  <c:v>-0.5693635681941096</c:v>
                </c:pt>
                <c:pt idx="696">
                  <c:v>-0.57194333708186229</c:v>
                </c:pt>
                <c:pt idx="697">
                  <c:v>-0.57451746145273774</c:v>
                </c:pt>
                <c:pt idx="698">
                  <c:v>-0.57708591590266622</c:v>
                </c:pt>
                <c:pt idx="699">
                  <c:v>-0.57964867508353435</c:v>
                </c:pt>
                <c:pt idx="700">
                  <c:v>-0.58220571370343555</c:v>
                </c:pt>
                <c:pt idx="701">
                  <c:v>-0.58475700652692042</c:v>
                </c:pt>
                <c:pt idx="702">
                  <c:v>-0.58730252837524233</c:v>
                </c:pt>
                <c:pt idx="703">
                  <c:v>-0.58984225412661118</c:v>
                </c:pt>
                <c:pt idx="704">
                  <c:v>-0.59237615871643734</c:v>
                </c:pt>
                <c:pt idx="705">
                  <c:v>-0.5949042171375809</c:v>
                </c:pt>
                <c:pt idx="706">
                  <c:v>-0.59742640444059736</c:v>
                </c:pt>
                <c:pt idx="707">
                  <c:v>-0.59994269573398462</c:v>
                </c:pt>
                <c:pt idx="708">
                  <c:v>-0.6024530661844284</c:v>
                </c:pt>
                <c:pt idx="709">
                  <c:v>-0.60495749101704732</c:v>
                </c:pt>
                <c:pt idx="710">
                  <c:v>-0.60745594551563709</c:v>
                </c:pt>
                <c:pt idx="711">
                  <c:v>-0.60994840502291581</c:v>
                </c:pt>
                <c:pt idx="712">
                  <c:v>-0.61243484494076383</c:v>
                </c:pt>
                <c:pt idx="713">
                  <c:v>-0.61491524073047132</c:v>
                </c:pt>
                <c:pt idx="714">
                  <c:v>-0.61738956791297717</c:v>
                </c:pt>
                <c:pt idx="715">
                  <c:v>-0.61985780206911134</c:v>
                </c:pt>
                <c:pt idx="716">
                  <c:v>-0.62231991883983617</c:v>
                </c:pt>
                <c:pt idx="717">
                  <c:v>-0.62477589392648625</c:v>
                </c:pt>
                <c:pt idx="718">
                  <c:v>-0.627225703091009</c:v>
                </c:pt>
                <c:pt idx="719">
                  <c:v>-0.62966932215620297</c:v>
                </c:pt>
                <c:pt idx="720">
                  <c:v>-0.63210672700595782</c:v>
                </c:pt>
                <c:pt idx="721">
                  <c:v>-0.63453789358548929</c:v>
                </c:pt>
                <c:pt idx="722">
                  <c:v>-0.63696279790158072</c:v>
                </c:pt>
                <c:pt idx="723">
                  <c:v>-0.63938141602281706</c:v>
                </c:pt>
                <c:pt idx="724">
                  <c:v>-0.64179372407982205</c:v>
                </c:pt>
                <c:pt idx="725">
                  <c:v>-0.64419969826549317</c:v>
                </c:pt>
                <c:pt idx="726">
                  <c:v>-0.64659931483523736</c:v>
                </c:pt>
                <c:pt idx="727">
                  <c:v>-0.64899255010720469</c:v>
                </c:pt>
                <c:pt idx="728">
                  <c:v>-0.65137938046252242</c:v>
                </c:pt>
                <c:pt idx="729">
                  <c:v>-0.65375978234552845</c:v>
                </c:pt>
                <c:pt idx="730">
                  <c:v>-0.65613373226400218</c:v>
                </c:pt>
                <c:pt idx="731">
                  <c:v>-0.65850120678939872</c:v>
                </c:pt>
                <c:pt idx="732">
                  <c:v>-0.66086218255707885</c:v>
                </c:pt>
                <c:pt idx="733">
                  <c:v>-0.66321663626653871</c:v>
                </c:pt>
                <c:pt idx="734">
                  <c:v>-0.66556454468164161</c:v>
                </c:pt>
                <c:pt idx="735">
                  <c:v>-0.66790588463084632</c:v>
                </c:pt>
                <c:pt idx="736">
                  <c:v>-0.67024063300743564</c:v>
                </c:pt>
                <c:pt idx="737">
                  <c:v>-0.67256876676974542</c:v>
                </c:pt>
                <c:pt idx="738">
                  <c:v>-0.67489026294138976</c:v>
                </c:pt>
                <c:pt idx="739">
                  <c:v>-0.67720509861149047</c:v>
                </c:pt>
                <c:pt idx="740">
                  <c:v>-0.67951325093490178</c:v>
                </c:pt>
                <c:pt idx="741">
                  <c:v>-0.6818146971324357</c:v>
                </c:pt>
                <c:pt idx="742">
                  <c:v>-0.68410941449108742</c:v>
                </c:pt>
                <c:pt idx="743">
                  <c:v>-0.68639738036425835</c:v>
                </c:pt>
                <c:pt idx="744">
                  <c:v>-0.68867857217198125</c:v>
                </c:pt>
                <c:pt idx="745">
                  <c:v>-0.69095296740114187</c:v>
                </c:pt>
                <c:pt idx="746">
                  <c:v>-0.69322054360570173</c:v>
                </c:pt>
                <c:pt idx="747">
                  <c:v>-0.69548127840691931</c:v>
                </c:pt>
                <c:pt idx="748">
                  <c:v>-0.69773514949357041</c:v>
                </c:pt>
                <c:pt idx="749">
                  <c:v>-0.69998213462216963</c:v>
                </c:pt>
                <c:pt idx="750">
                  <c:v>-0.70222221161718901</c:v>
                </c:pt>
                <c:pt idx="751">
                  <c:v>-0.70445535837127715</c:v>
                </c:pt>
                <c:pt idx="752">
                  <c:v>-0.7066815528454774</c:v>
                </c:pt>
                <c:pt idx="753">
                  <c:v>-0.70890077306944432</c:v>
                </c:pt>
                <c:pt idx="754">
                  <c:v>-0.71111299714166265</c:v>
                </c:pt>
                <c:pt idx="755">
                  <c:v>-0.71331820322966155</c:v>
                </c:pt>
                <c:pt idx="756">
                  <c:v>-0.71551636957023135</c:v>
                </c:pt>
                <c:pt idx="757">
                  <c:v>-0.7177074744696369</c:v>
                </c:pt>
                <c:pt idx="758">
                  <c:v>-0.71989149630383309</c:v>
                </c:pt>
                <c:pt idx="759">
                  <c:v>-0.72206841351867768</c:v>
                </c:pt>
                <c:pt idx="760">
                  <c:v>-0.72423820463014377</c:v>
                </c:pt>
                <c:pt idx="761">
                  <c:v>-0.72640084822453277</c:v>
                </c:pt>
                <c:pt idx="762">
                  <c:v>-0.72855632295868367</c:v>
                </c:pt>
                <c:pt idx="763">
                  <c:v>-0.73070460756018618</c:v>
                </c:pt>
                <c:pt idx="764">
                  <c:v>-0.73284568082758927</c:v>
                </c:pt>
                <c:pt idx="765">
                  <c:v>-0.73497952163061053</c:v>
                </c:pt>
                <c:pt idx="766">
                  <c:v>-0.73710610891034523</c:v>
                </c:pt>
                <c:pt idx="767">
                  <c:v>-0.73922542167947303</c:v>
                </c:pt>
                <c:pt idx="768">
                  <c:v>-0.74133743902246629</c:v>
                </c:pt>
                <c:pt idx="769">
                  <c:v>-0.74344214009579612</c:v>
                </c:pt>
                <c:pt idx="770">
                  <c:v>-0.74553950412813785</c:v>
                </c:pt>
                <c:pt idx="771">
                  <c:v>-0.74762951042057668</c:v>
                </c:pt>
                <c:pt idx="772">
                  <c:v>-0.74971213834681005</c:v>
                </c:pt>
                <c:pt idx="773">
                  <c:v>-0.75178736735335405</c:v>
                </c:pt>
                <c:pt idx="774">
                  <c:v>-0.75385517695974424</c:v>
                </c:pt>
                <c:pt idx="775">
                  <c:v>-0.7559155467587384</c:v>
                </c:pt>
                <c:pt idx="776">
                  <c:v>-0.75796845641651811</c:v>
                </c:pt>
                <c:pt idx="777">
                  <c:v>-0.76001388567288841</c:v>
                </c:pt>
                <c:pt idx="778">
                  <c:v>-0.76205181434147928</c:v>
                </c:pt>
                <c:pt idx="779">
                  <c:v>-0.76408222230994394</c:v>
                </c:pt>
                <c:pt idx="780">
                  <c:v>-0.76610508954015744</c:v>
                </c:pt>
                <c:pt idx="781">
                  <c:v>-0.76812039606841476</c:v>
                </c:pt>
                <c:pt idx="782">
                  <c:v>-0.77012812200562675</c:v>
                </c:pt>
                <c:pt idx="783">
                  <c:v>-0.77212824753751796</c:v>
                </c:pt>
                <c:pt idx="784">
                  <c:v>-0.77412075292482141</c:v>
                </c:pt>
                <c:pt idx="785">
                  <c:v>-0.77610561850347348</c:v>
                </c:pt>
                <c:pt idx="786">
                  <c:v>-0.77808282468480716</c:v>
                </c:pt>
                <c:pt idx="787">
                  <c:v>-0.78005235195574685</c:v>
                </c:pt>
                <c:pt idx="788">
                  <c:v>-0.78201418087900032</c:v>
                </c:pt>
                <c:pt idx="789">
                  <c:v>-0.78396829209324992</c:v>
                </c:pt>
                <c:pt idx="790">
                  <c:v>-0.78591466631334506</c:v>
                </c:pt>
                <c:pt idx="791">
                  <c:v>-0.78785328433049018</c:v>
                </c:pt>
                <c:pt idx="792">
                  <c:v>-0.78978412701243716</c:v>
                </c:pt>
                <c:pt idx="793">
                  <c:v>-0.79170717530367218</c:v>
                </c:pt>
                <c:pt idx="794">
                  <c:v>-0.79362241022560454</c:v>
                </c:pt>
                <c:pt idx="795">
                  <c:v>-0.79552981287675395</c:v>
                </c:pt>
                <c:pt idx="796">
                  <c:v>-0.79742936443293611</c:v>
                </c:pt>
                <c:pt idx="797">
                  <c:v>-0.79932104614745025</c:v>
                </c:pt>
                <c:pt idx="798">
                  <c:v>-0.80120483935126274</c:v>
                </c:pt>
                <c:pt idx="799">
                  <c:v>-0.80308072545319176</c:v>
                </c:pt>
                <c:pt idx="800">
                  <c:v>-0.80494868594009117</c:v>
                </c:pt>
                <c:pt idx="801">
                  <c:v>-0.80680870237703206</c:v>
                </c:pt>
                <c:pt idx="802">
                  <c:v>-0.80866075640748614</c:v>
                </c:pt>
                <c:pt idx="803">
                  <c:v>-0.81050482975350591</c:v>
                </c:pt>
                <c:pt idx="804">
                  <c:v>-0.81234090421590555</c:v>
                </c:pt>
                <c:pt idx="805">
                  <c:v>-0.81416896167444053</c:v>
                </c:pt>
                <c:pt idx="806">
                  <c:v>-0.81598898408798548</c:v>
                </c:pt>
                <c:pt idx="807">
                  <c:v>-0.8178009534947136</c:v>
                </c:pt>
                <c:pt idx="808">
                  <c:v>-0.81960485201227318</c:v>
                </c:pt>
                <c:pt idx="809">
                  <c:v>-0.82140066183796445</c:v>
                </c:pt>
                <c:pt idx="810">
                  <c:v>-0.82318836524891492</c:v>
                </c:pt>
                <c:pt idx="811">
                  <c:v>-0.82496794460225398</c:v>
                </c:pt>
                <c:pt idx="812">
                  <c:v>-0.82673938233528799</c:v>
                </c:pt>
                <c:pt idx="813">
                  <c:v>-0.82850266096567304</c:v>
                </c:pt>
                <c:pt idx="814">
                  <c:v>-0.83025776309158761</c:v>
                </c:pt>
                <c:pt idx="815">
                  <c:v>-0.83200467139190348</c:v>
                </c:pt>
                <c:pt idx="816">
                  <c:v>-0.83374336862635823</c:v>
                </c:pt>
                <c:pt idx="817">
                  <c:v>-0.83547383763572425</c:v>
                </c:pt>
                <c:pt idx="818">
                  <c:v>-0.83719606134197844</c:v>
                </c:pt>
                <c:pt idx="819">
                  <c:v>-0.83891002274847093</c:v>
                </c:pt>
                <c:pt idx="820">
                  <c:v>-0.84061570494009186</c:v>
                </c:pt>
                <c:pt idx="821">
                  <c:v>-0.84231309108343999</c:v>
                </c:pt>
                <c:pt idx="822">
                  <c:v>-0.84400216442698728</c:v>
                </c:pt>
                <c:pt idx="823">
                  <c:v>-0.84568290830124515</c:v>
                </c:pt>
                <c:pt idx="824">
                  <c:v>-0.84735530611892862</c:v>
                </c:pt>
                <c:pt idx="825">
                  <c:v>-0.84901934137511981</c:v>
                </c:pt>
                <c:pt idx="826">
                  <c:v>-0.85067499764743115</c:v>
                </c:pt>
                <c:pt idx="827">
                  <c:v>-0.85232225859616784</c:v>
                </c:pt>
                <c:pt idx="828">
                  <c:v>-0.85396110796448799</c:v>
                </c:pt>
                <c:pt idx="829">
                  <c:v>-0.85559152957856444</c:v>
                </c:pt>
                <c:pt idx="830">
                  <c:v>-0.85721350734774271</c:v>
                </c:pt>
                <c:pt idx="831">
                  <c:v>-0.85882702526470145</c:v>
                </c:pt>
                <c:pt idx="832">
                  <c:v>-0.86043206740560962</c:v>
                </c:pt>
                <c:pt idx="833">
                  <c:v>-0.86202861793028362</c:v>
                </c:pt>
                <c:pt idx="834">
                  <c:v>-0.86361666108234403</c:v>
                </c:pt>
                <c:pt idx="835">
                  <c:v>-0.86519618118937003</c:v>
                </c:pt>
                <c:pt idx="836">
                  <c:v>-0.86676716266305553</c:v>
                </c:pt>
                <c:pt idx="837">
                  <c:v>-0.86832958999936227</c:v>
                </c:pt>
                <c:pt idx="838">
                  <c:v>-0.86988344777867266</c:v>
                </c:pt>
                <c:pt idx="839">
                  <c:v>-0.87142872066594268</c:v>
                </c:pt>
                <c:pt idx="840">
                  <c:v>-0.87296539341085189</c:v>
                </c:pt>
                <c:pt idx="841">
                  <c:v>-0.87449345084795538</c:v>
                </c:pt>
                <c:pt idx="842">
                  <c:v>-0.8760128778968328</c:v>
                </c:pt>
                <c:pt idx="843">
                  <c:v>-0.87752365956223732</c:v>
                </c:pt>
                <c:pt idx="844">
                  <c:v>-0.87902578093424288</c:v>
                </c:pt>
                <c:pt idx="845">
                  <c:v>-0.88051922718839259</c:v>
                </c:pt>
                <c:pt idx="846">
                  <c:v>-0.88200398358584442</c:v>
                </c:pt>
                <c:pt idx="847">
                  <c:v>-0.88348003547351639</c:v>
                </c:pt>
                <c:pt idx="848">
                  <c:v>-0.88494736828423182</c:v>
                </c:pt>
                <c:pt idx="849">
                  <c:v>-0.88640596753686196</c:v>
                </c:pt>
                <c:pt idx="850">
                  <c:v>-0.88785581883647036</c:v>
                </c:pt>
                <c:pt idx="851">
                  <c:v>-0.88929690787445426</c:v>
                </c:pt>
                <c:pt idx="852">
                  <c:v>-0.8907292204286853</c:v>
                </c:pt>
                <c:pt idx="853">
                  <c:v>-0.89215274236365105</c:v>
                </c:pt>
                <c:pt idx="854">
                  <c:v>-0.89356745963059292</c:v>
                </c:pt>
                <c:pt idx="855">
                  <c:v>-0.89497335826764646</c:v>
                </c:pt>
                <c:pt idx="856">
                  <c:v>-0.89637042439997805</c:v>
                </c:pt>
                <c:pt idx="857">
                  <c:v>-0.89775864423992247</c:v>
                </c:pt>
                <c:pt idx="858">
                  <c:v>-0.89913800408711853</c:v>
                </c:pt>
                <c:pt idx="859">
                  <c:v>-0.900508490328644</c:v>
                </c:pt>
                <c:pt idx="860">
                  <c:v>-0.90187008943915115</c:v>
                </c:pt>
                <c:pt idx="861">
                  <c:v>-0.90322278798099886</c:v>
                </c:pt>
                <c:pt idx="862">
                  <c:v>-0.90456657260438633</c:v>
                </c:pt>
                <c:pt idx="863">
                  <c:v>-0.90590143004748425</c:v>
                </c:pt>
                <c:pt idx="864">
                  <c:v>-0.90722734713656528</c:v>
                </c:pt>
                <c:pt idx="865">
                  <c:v>-0.90854431078613507</c:v>
                </c:pt>
                <c:pt idx="866">
                  <c:v>-0.90985230799906081</c:v>
                </c:pt>
                <c:pt idx="867">
                  <c:v>-0.91115132586669934</c:v>
                </c:pt>
                <c:pt idx="868">
                  <c:v>-0.91244135156902539</c:v>
                </c:pt>
                <c:pt idx="869">
                  <c:v>-0.91372237237475662</c:v>
                </c:pt>
                <c:pt idx="870">
                  <c:v>-0.91499437564148067</c:v>
                </c:pt>
                <c:pt idx="871">
                  <c:v>-0.91625734881577947</c:v>
                </c:pt>
                <c:pt idx="872">
                  <c:v>-0.91751127943335298</c:v>
                </c:pt>
                <c:pt idx="873">
                  <c:v>-0.91875615511914199</c:v>
                </c:pt>
                <c:pt idx="874">
                  <c:v>-0.91999196358745083</c:v>
                </c:pt>
                <c:pt idx="875">
                  <c:v>-0.92121869264206824</c:v>
                </c:pt>
                <c:pt idx="876">
                  <c:v>-0.92243633017638793</c:v>
                </c:pt>
                <c:pt idx="877">
                  <c:v>-0.92364486417352787</c:v>
                </c:pt>
                <c:pt idx="878">
                  <c:v>-0.92484428270644892</c:v>
                </c:pt>
                <c:pt idx="879">
                  <c:v>-0.92603457393807254</c:v>
                </c:pt>
                <c:pt idx="880">
                  <c:v>-0.9272157261213978</c:v>
                </c:pt>
                <c:pt idx="881">
                  <c:v>-0.92838772759961719</c:v>
                </c:pt>
                <c:pt idx="882">
                  <c:v>-0.9295505668062316</c:v>
                </c:pt>
                <c:pt idx="883">
                  <c:v>-0.93070423226516419</c:v>
                </c:pt>
                <c:pt idx="884">
                  <c:v>-0.93184871259087454</c:v>
                </c:pt>
                <c:pt idx="885">
                  <c:v>-0.93298399648846986</c:v>
                </c:pt>
                <c:pt idx="886">
                  <c:v>-0.93411007275381752</c:v>
                </c:pt>
                <c:pt idx="887">
                  <c:v>-0.93522693027365511</c:v>
                </c:pt>
                <c:pt idx="888">
                  <c:v>-0.93633455802569954</c:v>
                </c:pt>
                <c:pt idx="889">
                  <c:v>-0.93743294507875718</c:v>
                </c:pt>
                <c:pt idx="890">
                  <c:v>-0.93852208059283049</c:v>
                </c:pt>
                <c:pt idx="891">
                  <c:v>-0.93960195381922584</c:v>
                </c:pt>
                <c:pt idx="892">
                  <c:v>-0.94067255410065931</c:v>
                </c:pt>
                <c:pt idx="893">
                  <c:v>-0.94173387087136107</c:v>
                </c:pt>
                <c:pt idx="894">
                  <c:v>-0.94278589365718113</c:v>
                </c:pt>
                <c:pt idx="895">
                  <c:v>-0.9438286120756918</c:v>
                </c:pt>
                <c:pt idx="896">
                  <c:v>-0.94486201583629048</c:v>
                </c:pt>
                <c:pt idx="897">
                  <c:v>-0.9458860947403005</c:v>
                </c:pt>
                <c:pt idx="898">
                  <c:v>-0.94690083868107267</c:v>
                </c:pt>
                <c:pt idx="899">
                  <c:v>-0.94790623764408499</c:v>
                </c:pt>
                <c:pt idx="900">
                  <c:v>-0.94890228170704072</c:v>
                </c:pt>
                <c:pt idx="901">
                  <c:v>-0.94988896103996701</c:v>
                </c:pt>
                <c:pt idx="902">
                  <c:v>-0.95086626590531131</c:v>
                </c:pt>
                <c:pt idx="903">
                  <c:v>-0.95183418665803843</c:v>
                </c:pt>
                <c:pt idx="904">
                  <c:v>-0.95279271374572461</c:v>
                </c:pt>
                <c:pt idx="905">
                  <c:v>-0.9537418377086524</c:v>
                </c:pt>
                <c:pt idx="906">
                  <c:v>-0.95468154917990433</c:v>
                </c:pt>
                <c:pt idx="907">
                  <c:v>-0.9556118388854542</c:v>
                </c:pt>
                <c:pt idx="908">
                  <c:v>-0.95653269764425997</c:v>
                </c:pt>
                <c:pt idx="909">
                  <c:v>-0.95744411636835347</c:v>
                </c:pt>
                <c:pt idx="910">
                  <c:v>-0.95834608606293048</c:v>
                </c:pt>
                <c:pt idx="911">
                  <c:v>-0.9592385978264395</c:v>
                </c:pt>
                <c:pt idx="912">
                  <c:v>-0.96012164285066892</c:v>
                </c:pt>
                <c:pt idx="913">
                  <c:v>-0.96099521242083519</c:v>
                </c:pt>
                <c:pt idx="914">
                  <c:v>-0.96185929791566771</c:v>
                </c:pt>
                <c:pt idx="915">
                  <c:v>-0.9627138908074947</c:v>
                </c:pt>
                <c:pt idx="916">
                  <c:v>-0.96355898266232698</c:v>
                </c:pt>
                <c:pt idx="917">
                  <c:v>-0.9643945651399406</c:v>
                </c:pt>
                <c:pt idx="918">
                  <c:v>-0.96522062999396063</c:v>
                </c:pt>
                <c:pt idx="919">
                  <c:v>-0.96603716907194126</c:v>
                </c:pt>
                <c:pt idx="920">
                  <c:v>-0.96684417431544678</c:v>
                </c:pt>
                <c:pt idx="921">
                  <c:v>-0.96764163776013112</c:v>
                </c:pt>
                <c:pt idx="922">
                  <c:v>-0.96842955153581622</c:v>
                </c:pt>
                <c:pt idx="923">
                  <c:v>-0.96920790786656974</c:v>
                </c:pt>
                <c:pt idx="924">
                  <c:v>-0.96997669907078232</c:v>
                </c:pt>
                <c:pt idx="925">
                  <c:v>-0.97073591756124256</c:v>
                </c:pt>
                <c:pt idx="926">
                  <c:v>-0.97148555584521246</c:v>
                </c:pt>
                <c:pt idx="927">
                  <c:v>-0.97222560652450107</c:v>
                </c:pt>
                <c:pt idx="928">
                  <c:v>-0.97295606229553799</c:v>
                </c:pt>
                <c:pt idx="929">
                  <c:v>-0.97367691594944483</c:v>
                </c:pt>
                <c:pt idx="930">
                  <c:v>-0.97438816037210674</c:v>
                </c:pt>
                <c:pt idx="931">
                  <c:v>-0.97508978854424222</c:v>
                </c:pt>
                <c:pt idx="932">
                  <c:v>-0.97578179354147321</c:v>
                </c:pt>
                <c:pt idx="933">
                  <c:v>-0.97646416853439244</c:v>
                </c:pt>
                <c:pt idx="934">
                  <c:v>-0.97713690678863141</c:v>
                </c:pt>
                <c:pt idx="935">
                  <c:v>-0.97780000166492709</c:v>
                </c:pt>
                <c:pt idx="936">
                  <c:v>-0.97845344661918654</c:v>
                </c:pt>
                <c:pt idx="937">
                  <c:v>-0.97909723520255221</c:v>
                </c:pt>
                <c:pt idx="938">
                  <c:v>-0.97973136106146552</c:v>
                </c:pt>
                <c:pt idx="939">
                  <c:v>-0.98035581793772952</c:v>
                </c:pt>
                <c:pt idx="940">
                  <c:v>-0.98097059966857036</c:v>
                </c:pt>
                <c:pt idx="941">
                  <c:v>-0.9815757001866986</c:v>
                </c:pt>
                <c:pt idx="942">
                  <c:v>-0.98217111352036846</c:v>
                </c:pt>
                <c:pt idx="943">
                  <c:v>-0.98275683379343737</c:v>
                </c:pt>
                <c:pt idx="944">
                  <c:v>-0.9833328552254238</c:v>
                </c:pt>
                <c:pt idx="945">
                  <c:v>-0.98389917213156419</c:v>
                </c:pt>
                <c:pt idx="946">
                  <c:v>-0.98445577892286862</c:v>
                </c:pt>
                <c:pt idx="947">
                  <c:v>-0.98500267010617715</c:v>
                </c:pt>
                <c:pt idx="948">
                  <c:v>-0.98553984028421282</c:v>
                </c:pt>
                <c:pt idx="949">
                  <c:v>-0.98606728415563549</c:v>
                </c:pt>
                <c:pt idx="950">
                  <c:v>-0.98658499651509435</c:v>
                </c:pt>
                <c:pt idx="951">
                  <c:v>-0.98709297225327852</c:v>
                </c:pt>
                <c:pt idx="952">
                  <c:v>-0.9875912063569684</c:v>
                </c:pt>
                <c:pt idx="953">
                  <c:v>-0.98807969390908468</c:v>
                </c:pt>
                <c:pt idx="954">
                  <c:v>-0.98855843008873678</c:v>
                </c:pt>
                <c:pt idx="955">
                  <c:v>-0.98902741017127038</c:v>
                </c:pt>
                <c:pt idx="956">
                  <c:v>-0.98948662952831457</c:v>
                </c:pt>
                <c:pt idx="957">
                  <c:v>-0.98993608362782692</c:v>
                </c:pt>
                <c:pt idx="958">
                  <c:v>-0.99037576803413874</c:v>
                </c:pt>
                <c:pt idx="959">
                  <c:v>-0.99080567840799838</c:v>
                </c:pt>
                <c:pt idx="960">
                  <c:v>-0.99122581050661418</c:v>
                </c:pt>
                <c:pt idx="961">
                  <c:v>-0.99163616018369649</c:v>
                </c:pt>
                <c:pt idx="962">
                  <c:v>-0.99203672338949866</c:v>
                </c:pt>
                <c:pt idx="963">
                  <c:v>-0.99242749617085679</c:v>
                </c:pt>
                <c:pt idx="964">
                  <c:v>-0.99280847467122868</c:v>
                </c:pt>
                <c:pt idx="965">
                  <c:v>-0.99317965513073203</c:v>
                </c:pt>
                <c:pt idx="966">
                  <c:v>-0.99354103388618187</c:v>
                </c:pt>
                <c:pt idx="967">
                  <c:v>-0.99389260737112595</c:v>
                </c:pt>
                <c:pt idx="968">
                  <c:v>-0.99423437211588073</c:v>
                </c:pt>
                <c:pt idx="969">
                  <c:v>-0.99456632474756501</c:v>
                </c:pt>
                <c:pt idx="970">
                  <c:v>-0.9948884619901337</c:v>
                </c:pt>
                <c:pt idx="971">
                  <c:v>-0.99520078066440965</c:v>
                </c:pt>
                <c:pt idx="972">
                  <c:v>-0.99550327768811553</c:v>
                </c:pt>
                <c:pt idx="973">
                  <c:v>-0.99579595007590382</c:v>
                </c:pt>
                <c:pt idx="974">
                  <c:v>-0.99607879493938689</c:v>
                </c:pt>
                <c:pt idx="975">
                  <c:v>-0.99635180948716451</c:v>
                </c:pt>
                <c:pt idx="976">
                  <c:v>-0.99661499102485229</c:v>
                </c:pt>
                <c:pt idx="977">
                  <c:v>-0.9968683369551079</c:v>
                </c:pt>
                <c:pt idx="978">
                  <c:v>-0.99711184477765691</c:v>
                </c:pt>
                <c:pt idx="979">
                  <c:v>-0.9973455120893171</c:v>
                </c:pt>
                <c:pt idx="980">
                  <c:v>-0.99756933658402247</c:v>
                </c:pt>
                <c:pt idx="981">
                  <c:v>-0.99778331605284587</c:v>
                </c:pt>
                <c:pt idx="982">
                  <c:v>-0.99798744838402098</c:v>
                </c:pt>
                <c:pt idx="983">
                  <c:v>-0.99818173156296286</c:v>
                </c:pt>
                <c:pt idx="984">
                  <c:v>-0.99836616367228814</c:v>
                </c:pt>
                <c:pt idx="985">
                  <c:v>-0.99854074289183359</c:v>
                </c:pt>
                <c:pt idx="986">
                  <c:v>-0.99870546749867462</c:v>
                </c:pt>
                <c:pt idx="987">
                  <c:v>-0.99886033586714162</c:v>
                </c:pt>
                <c:pt idx="988">
                  <c:v>-0.99900534646883665</c:v>
                </c:pt>
                <c:pt idx="989">
                  <c:v>-0.9991404978726478</c:v>
                </c:pt>
                <c:pt idx="990">
                  <c:v>-0.99926578874476402</c:v>
                </c:pt>
                <c:pt idx="991">
                  <c:v>-0.99938121784868805</c:v>
                </c:pt>
                <c:pt idx="992">
                  <c:v>-0.99948678404524827</c:v>
                </c:pt>
                <c:pt idx="993">
                  <c:v>-0.99958248629261048</c:v>
                </c:pt>
                <c:pt idx="994">
                  <c:v>-0.99966832364628788</c:v>
                </c:pt>
                <c:pt idx="995">
                  <c:v>-0.99974429525915032</c:v>
                </c:pt>
                <c:pt idx="996">
                  <c:v>-0.99981040038143287</c:v>
                </c:pt>
                <c:pt idx="997">
                  <c:v>-0.9998666383607433</c:v>
                </c:pt>
                <c:pt idx="998">
                  <c:v>-0.999913008642068</c:v>
                </c:pt>
                <c:pt idx="999">
                  <c:v>-0.99994951076777816</c:v>
                </c:pt>
                <c:pt idx="1000">
                  <c:v>-0.99997614437763371</c:v>
                </c:pt>
                <c:pt idx="1001">
                  <c:v>-0.99999290920878725</c:v>
                </c:pt>
                <c:pt idx="1002">
                  <c:v>-0.99999980509578634</c:v>
                </c:pt>
                <c:pt idx="1003">
                  <c:v>-0.99999683197057543</c:v>
                </c:pt>
                <c:pt idx="1004">
                  <c:v>-0.99998398986249626</c:v>
                </c:pt>
                <c:pt idx="1005">
                  <c:v>-0.9999612788982879</c:v>
                </c:pt>
                <c:pt idx="1006">
                  <c:v>-0.99992869930208506</c:v>
                </c:pt>
                <c:pt idx="1007">
                  <c:v>-0.99988625139541631</c:v>
                </c:pt>
                <c:pt idx="1008">
                  <c:v>-0.99983393559720057</c:v>
                </c:pt>
                <c:pt idx="1009">
                  <c:v>-0.99977175242374317</c:v>
                </c:pt>
                <c:pt idx="1010">
                  <c:v>-0.99969970248873097</c:v>
                </c:pt>
                <c:pt idx="1011">
                  <c:v>-0.99961778650322541</c:v>
                </c:pt>
                <c:pt idx="1012">
                  <c:v>-0.99952600527565683</c:v>
                </c:pt>
                <c:pt idx="1013">
                  <c:v>-0.99942435971181531</c:v>
                </c:pt>
                <c:pt idx="1014">
                  <c:v>-0.99931285081484245</c:v>
                </c:pt>
                <c:pt idx="1015">
                  <c:v>-0.99919147968522104</c:v>
                </c:pt>
                <c:pt idx="1016">
                  <c:v>-0.9990602475207645</c:v>
                </c:pt>
                <c:pt idx="1017">
                  <c:v>-0.99891915561660494</c:v>
                </c:pt>
                <c:pt idx="1018">
                  <c:v>-0.99876820536518041</c:v>
                </c:pt>
                <c:pt idx="1019">
                  <c:v>-0.99860739825622091</c:v>
                </c:pt>
                <c:pt idx="1020">
                  <c:v>-0.9984367358767342</c:v>
                </c:pt>
                <c:pt idx="1021">
                  <c:v>-0.99825621991098967</c:v>
                </c:pt>
                <c:pt idx="1022">
                  <c:v>-0.99806585214050192</c:v>
                </c:pt>
                <c:pt idx="1023">
                  <c:v>-0.99786563444401322</c:v>
                </c:pt>
                <c:pt idx="1024">
                  <c:v>-0.99765556879747475</c:v>
                </c:pt>
                <c:pt idx="1025">
                  <c:v>-0.9974356572740275</c:v>
                </c:pt>
                <c:pt idx="1026">
                  <c:v>-0.99720590204398141</c:v>
                </c:pt>
                <c:pt idx="1027">
                  <c:v>-0.9969663053747938</c:v>
                </c:pt>
                <c:pt idx="1028">
                  <c:v>-0.99671686963104789</c:v>
                </c:pt>
                <c:pt idx="1029">
                  <c:v>-0.99645759727442851</c:v>
                </c:pt>
                <c:pt idx="1030">
                  <c:v>-0.9961884908636981</c:v>
                </c:pt>
                <c:pt idx="1031">
                  <c:v>-0.99590955305467166</c:v>
                </c:pt>
                <c:pt idx="1032">
                  <c:v>-0.99562078660019049</c:v>
                </c:pt>
                <c:pt idx="1033">
                  <c:v>-0.99532219435009461</c:v>
                </c:pt>
                <c:pt idx="1034">
                  <c:v>-0.99501377925119538</c:v>
                </c:pt>
                <c:pt idx="1035">
                  <c:v>-0.99469554434724561</c:v>
                </c:pt>
                <c:pt idx="1036">
                  <c:v>-0.99436749277891001</c:v>
                </c:pt>
                <c:pt idx="1037">
                  <c:v>-0.99402962778373438</c:v>
                </c:pt>
                <c:pt idx="1038">
                  <c:v>-0.99368195269611292</c:v>
                </c:pt>
                <c:pt idx="1039">
                  <c:v>-0.99332447094725618</c:v>
                </c:pt>
                <c:pt idx="1040">
                  <c:v>-0.99295718606515637</c:v>
                </c:pt>
                <c:pt idx="1041">
                  <c:v>-0.99258010167455324</c:v>
                </c:pt>
                <c:pt idx="1042">
                  <c:v>-0.99219322149689815</c:v>
                </c:pt>
                <c:pt idx="1043">
                  <c:v>-0.9917965493503168</c:v>
                </c:pt>
                <c:pt idx="1044">
                  <c:v>-0.99139008914957238</c:v>
                </c:pt>
                <c:pt idx="1045">
                  <c:v>-0.99097384490602625</c:v>
                </c:pt>
                <c:pt idx="1046">
                  <c:v>-0.99054782072759884</c:v>
                </c:pt>
                <c:pt idx="1047">
                  <c:v>-0.99011202081872862</c:v>
                </c:pt>
                <c:pt idx="1048">
                  <c:v>-0.98966644948033133</c:v>
                </c:pt>
                <c:pt idx="1049">
                  <c:v>-0.98921111110975657</c:v>
                </c:pt>
                <c:pt idx="1050">
                  <c:v>-0.98874601020074515</c:v>
                </c:pt>
                <c:pt idx="1051">
                  <c:v>-0.9882711513433845</c:v>
                </c:pt>
                <c:pt idx="1052">
                  <c:v>-0.98778653922406368</c:v>
                </c:pt>
                <c:pt idx="1053">
                  <c:v>-0.98729217862542618</c:v>
                </c:pt>
                <c:pt idx="1054">
                  <c:v>-0.98678807442632399</c:v>
                </c:pt>
                <c:pt idx="1055">
                  <c:v>-0.98627423160176853</c:v>
                </c:pt>
                <c:pt idx="1056">
                  <c:v>-0.98575065522288174</c:v>
                </c:pt>
                <c:pt idx="1057">
                  <c:v>-0.98521735045684644</c:v>
                </c:pt>
                <c:pt idx="1058">
                  <c:v>-0.98467432256685483</c:v>
                </c:pt>
                <c:pt idx="1059">
                  <c:v>-0.98412157691205704</c:v>
                </c:pt>
                <c:pt idx="1060">
                  <c:v>-0.98355911894750747</c:v>
                </c:pt>
                <c:pt idx="1061">
                  <c:v>-0.98298695422411175</c:v>
                </c:pt>
                <c:pt idx="1062">
                  <c:v>-0.98240508838857188</c:v>
                </c:pt>
                <c:pt idx="1063">
                  <c:v>-0.98181352718332981</c:v>
                </c:pt>
                <c:pt idx="1064">
                  <c:v>-0.98121227644651143</c:v>
                </c:pt>
                <c:pt idx="1065">
                  <c:v>-0.98060134211186878</c:v>
                </c:pt>
                <c:pt idx="1066">
                  <c:v>-0.97998073020872145</c:v>
                </c:pt>
                <c:pt idx="1067">
                  <c:v>-0.97935044686189709</c:v>
                </c:pt>
                <c:pt idx="1068">
                  <c:v>-0.97871049829167112</c:v>
                </c:pt>
                <c:pt idx="1069">
                  <c:v>-0.97806089081370473</c:v>
                </c:pt>
                <c:pt idx="1070">
                  <c:v>-0.97740163083898346</c:v>
                </c:pt>
                <c:pt idx="1071">
                  <c:v>-0.97673272487375329</c:v>
                </c:pt>
                <c:pt idx="1072">
                  <c:v>-0.97605417951945672</c:v>
                </c:pt>
                <c:pt idx="1073">
                  <c:v>-0.97536600147266728</c:v>
                </c:pt>
                <c:pt idx="1074">
                  <c:v>-0.97466819752502409</c:v>
                </c:pt>
                <c:pt idx="1075">
                  <c:v>-0.97396077456316377</c:v>
                </c:pt>
                <c:pt idx="1076">
                  <c:v>-0.97324373956865395</c:v>
                </c:pt>
                <c:pt idx="1077">
                  <c:v>-0.97251709961792299</c:v>
                </c:pt>
                <c:pt idx="1078">
                  <c:v>-0.97178086188219071</c:v>
                </c:pt>
                <c:pt idx="1079">
                  <c:v>-0.97103503362739785</c:v>
                </c:pt>
                <c:pt idx="1080">
                  <c:v>-0.97027962221413389</c:v>
                </c:pt>
                <c:pt idx="1081">
                  <c:v>-0.96951463509756486</c:v>
                </c:pt>
                <c:pt idx="1082">
                  <c:v>-0.96874007982735943</c:v>
                </c:pt>
                <c:pt idx="1083">
                  <c:v>-0.96795596404761441</c:v>
                </c:pt>
                <c:pt idx="1084">
                  <c:v>-0.96716229549677968</c:v>
                </c:pt>
                <c:pt idx="1085">
                  <c:v>-0.96635908200758103</c:v>
                </c:pt>
                <c:pt idx="1086">
                  <c:v>-0.96554633150694413</c:v>
                </c:pt>
                <c:pt idx="1087">
                  <c:v>-0.96472405201591505</c:v>
                </c:pt>
                <c:pt idx="1088">
                  <c:v>-0.96389225164958159</c:v>
                </c:pt>
                <c:pt idx="1089">
                  <c:v>-0.96305093861699342</c:v>
                </c:pt>
                <c:pt idx="1090">
                  <c:v>-0.96220012122108067</c:v>
                </c:pt>
                <c:pt idx="1091">
                  <c:v>-0.96133980785857231</c:v>
                </c:pt>
                <c:pt idx="1092">
                  <c:v>-0.96047000701991314</c:v>
                </c:pt>
                <c:pt idx="1093">
                  <c:v>-0.95959072728917982</c:v>
                </c:pt>
                <c:pt idx="1094">
                  <c:v>-0.95870197734399654</c:v>
                </c:pt>
                <c:pt idx="1095">
                  <c:v>-0.9578037659554488</c:v>
                </c:pt>
                <c:pt idx="1096">
                  <c:v>-0.95689610198799779</c:v>
                </c:pt>
                <c:pt idx="1097">
                  <c:v>-0.95597899439939205</c:v>
                </c:pt>
                <c:pt idx="1098">
                  <c:v>-0.95505245224057911</c:v>
                </c:pt>
                <c:pt idx="1099">
                  <c:v>-0.9541164846556166</c:v>
                </c:pt>
                <c:pt idx="1100">
                  <c:v>-0.95317110088158219</c:v>
                </c:pt>
                <c:pt idx="1101">
                  <c:v>-0.95221631024848152</c:v>
                </c:pt>
                <c:pt idx="1102">
                  <c:v>-0.95125212217915678</c:v>
                </c:pt>
                <c:pt idx="1103">
                  <c:v>-0.95027854618919372</c:v>
                </c:pt>
                <c:pt idx="1104">
                  <c:v>-0.94929559188682733</c:v>
                </c:pt>
                <c:pt idx="1105">
                  <c:v>-0.94830326897284789</c:v>
                </c:pt>
                <c:pt idx="1106">
                  <c:v>-0.94730158724050406</c:v>
                </c:pt>
                <c:pt idx="1107">
                  <c:v>-0.94629055657540706</c:v>
                </c:pt>
                <c:pt idx="1108">
                  <c:v>-0.94527018695543275</c:v>
                </c:pt>
                <c:pt idx="1109">
                  <c:v>-0.94424048845062325</c:v>
                </c:pt>
                <c:pt idx="1110">
                  <c:v>-0.94320147122308795</c:v>
                </c:pt>
                <c:pt idx="1111">
                  <c:v>-0.94215314552690232</c:v>
                </c:pt>
                <c:pt idx="1112">
                  <c:v>-0.94109552170800748</c:v>
                </c:pt>
                <c:pt idx="1113">
                  <c:v>-0.94002861020410799</c:v>
                </c:pt>
                <c:pt idx="1114">
                  <c:v>-0.93895242154456826</c:v>
                </c:pt>
                <c:pt idx="1115">
                  <c:v>-0.93786696635030986</c:v>
                </c:pt>
                <c:pt idx="1116">
                  <c:v>-0.93677225533370501</c:v>
                </c:pt>
                <c:pt idx="1117">
                  <c:v>-0.93566829929847251</c:v>
                </c:pt>
                <c:pt idx="1118">
                  <c:v>-0.93455510913956985</c:v>
                </c:pt>
                <c:pt idx="1119">
                  <c:v>-0.9334326958430863</c:v>
                </c:pt>
                <c:pt idx="1120">
                  <c:v>-0.93230107048613509</c:v>
                </c:pt>
                <c:pt idx="1121">
                  <c:v>-0.93116024423674237</c:v>
                </c:pt>
                <c:pt idx="1122">
                  <c:v>-0.93001022835373881</c:v>
                </c:pt>
                <c:pt idx="1123">
                  <c:v>-0.92885103418664727</c:v>
                </c:pt>
                <c:pt idx="1124">
                  <c:v>-0.92768267317557118</c:v>
                </c:pt>
                <c:pt idx="1125">
                  <c:v>-0.92650515685108237</c:v>
                </c:pt>
                <c:pt idx="1126">
                  <c:v>-0.92531849683410572</c:v>
                </c:pt>
                <c:pt idx="1127">
                  <c:v>-0.92412270483580583</c:v>
                </c:pt>
                <c:pt idx="1128">
                  <c:v>-0.92291779265747054</c:v>
                </c:pt>
                <c:pt idx="1129">
                  <c:v>-0.92170377219039568</c:v>
                </c:pt>
                <c:pt idx="1130">
                  <c:v>-0.92048065541576607</c:v>
                </c:pt>
                <c:pt idx="1131">
                  <c:v>-0.91924845440453851</c:v>
                </c:pt>
                <c:pt idx="1132">
                  <c:v>-0.91800718131732228</c:v>
                </c:pt>
                <c:pt idx="1133">
                  <c:v>-0.91675684840425875</c:v>
                </c:pt>
                <c:pt idx="1134">
                  <c:v>-0.91549746800490139</c:v>
                </c:pt>
                <c:pt idx="1135">
                  <c:v>-0.91422905254809317</c:v>
                </c:pt>
                <c:pt idx="1136">
                  <c:v>-0.91295161455184404</c:v>
                </c:pt>
                <c:pt idx="1137">
                  <c:v>-0.91166516662320762</c:v>
                </c:pt>
                <c:pt idx="1138">
                  <c:v>-0.91036972145815664</c:v>
                </c:pt>
                <c:pt idx="1139">
                  <c:v>-0.9090652918414579</c:v>
                </c:pt>
                <c:pt idx="1140">
                  <c:v>-0.90775189064654582</c:v>
                </c:pt>
                <c:pt idx="1141">
                  <c:v>-0.90642953083539513</c:v>
                </c:pt>
                <c:pt idx="1142">
                  <c:v>-0.90509822545839358</c:v>
                </c:pt>
                <c:pt idx="1143">
                  <c:v>-0.90375798765421256</c:v>
                </c:pt>
                <c:pt idx="1144">
                  <c:v>-0.90240883064967825</c:v>
                </c:pt>
                <c:pt idx="1145">
                  <c:v>-0.90105076775963999</c:v>
                </c:pt>
                <c:pt idx="1146">
                  <c:v>-0.89968381238683981</c:v>
                </c:pt>
                <c:pt idx="1147">
                  <c:v>-0.89830797802177942</c:v>
                </c:pt>
                <c:pt idx="1148">
                  <c:v>-0.89692327824258744</c:v>
                </c:pt>
                <c:pt idx="1149">
                  <c:v>-0.89552972671488595</c:v>
                </c:pt>
                <c:pt idx="1150">
                  <c:v>-0.89412733719165449</c:v>
                </c:pt>
                <c:pt idx="1151">
                  <c:v>-0.89271612351309526</c:v>
                </c:pt>
                <c:pt idx="1152">
                  <c:v>-0.8912960996064957</c:v>
                </c:pt>
                <c:pt idx="1153">
                  <c:v>-0.88986727948609179</c:v>
                </c:pt>
                <c:pt idx="1154">
                  <c:v>-0.88842967725292987</c:v>
                </c:pt>
                <c:pt idx="1155">
                  <c:v>-0.8869833070947265</c:v>
                </c:pt>
                <c:pt idx="1156">
                  <c:v>-0.88552818328572924</c:v>
                </c:pt>
                <c:pt idx="1157">
                  <c:v>-0.88406432018657521</c:v>
                </c:pt>
                <c:pt idx="1158">
                  <c:v>-0.88259173224415055</c:v>
                </c:pt>
                <c:pt idx="1159">
                  <c:v>-0.88111043399144617</c:v>
                </c:pt>
                <c:pt idx="1160">
                  <c:v>-0.87962044004741557</c:v>
                </c:pt>
                <c:pt idx="1161">
                  <c:v>-0.87812176511683004</c:v>
                </c:pt>
                <c:pt idx="1162">
                  <c:v>-0.87661442399013334</c:v>
                </c:pt>
                <c:pt idx="1163">
                  <c:v>-0.87509843154329681</c:v>
                </c:pt>
                <c:pt idx="1164">
                  <c:v>-0.87357380273767127</c:v>
                </c:pt>
                <c:pt idx="1165">
                  <c:v>-0.8720405526198397</c:v>
                </c:pt>
                <c:pt idx="1166">
                  <c:v>-0.87049869632146937</c:v>
                </c:pt>
                <c:pt idx="1167">
                  <c:v>-0.86894824905916157</c:v>
                </c:pt>
                <c:pt idx="1168">
                  <c:v>-0.86738922613430269</c:v>
                </c:pt>
                <c:pt idx="1169">
                  <c:v>-0.86582164293291186</c:v>
                </c:pt>
                <c:pt idx="1170">
                  <c:v>-0.86424551492548973</c:v>
                </c:pt>
                <c:pt idx="1171">
                  <c:v>-0.86266085766686607</c:v>
                </c:pt>
                <c:pt idx="1172">
                  <c:v>-0.86106768679604528</c:v>
                </c:pt>
                <c:pt idx="1173">
                  <c:v>-0.85946601803605394</c:v>
                </c:pt>
                <c:pt idx="1174">
                  <c:v>-0.85785586719378326</c:v>
                </c:pt>
                <c:pt idx="1175">
                  <c:v>-0.85623725015983465</c:v>
                </c:pt>
                <c:pt idx="1176">
                  <c:v>-0.85461018290836255</c:v>
                </c:pt>
                <c:pt idx="1177">
                  <c:v>-0.85297468149691658</c:v>
                </c:pt>
                <c:pt idx="1178">
                  <c:v>-0.85133076206628344</c:v>
                </c:pt>
                <c:pt idx="1179">
                  <c:v>-0.84967844084032718</c:v>
                </c:pt>
                <c:pt idx="1180">
                  <c:v>-0.84801773412582937</c:v>
                </c:pt>
                <c:pt idx="1181">
                  <c:v>-0.84634865831232775</c:v>
                </c:pt>
                <c:pt idx="1182">
                  <c:v>-0.84467122987195553</c:v>
                </c:pt>
                <c:pt idx="1183">
                  <c:v>-0.84298546535927754</c:v>
                </c:pt>
                <c:pt idx="1184">
                  <c:v>-0.84129138141112747</c:v>
                </c:pt>
                <c:pt idx="1185">
                  <c:v>-0.839588994746444</c:v>
                </c:pt>
                <c:pt idx="1186">
                  <c:v>-0.83787832216610458</c:v>
                </c:pt>
                <c:pt idx="1187">
                  <c:v>-0.83615938055276195</c:v>
                </c:pt>
                <c:pt idx="1188">
                  <c:v>-0.83443218687067466</c:v>
                </c:pt>
                <c:pt idx="1189">
                  <c:v>-0.83269675816554167</c:v>
                </c:pt>
                <c:pt idx="1190">
                  <c:v>-0.83095311156433338</c:v>
                </c:pt>
                <c:pt idx="1191">
                  <c:v>-0.82920126427512253</c:v>
                </c:pt>
                <c:pt idx="1192">
                  <c:v>-0.82744123358691524</c:v>
                </c:pt>
                <c:pt idx="1193">
                  <c:v>-0.82567303686947902</c:v>
                </c:pt>
                <c:pt idx="1194">
                  <c:v>-0.82389669157317225</c:v>
                </c:pt>
                <c:pt idx="1195">
                  <c:v>-0.82211221522877176</c:v>
                </c:pt>
                <c:pt idx="1196">
                  <c:v>-0.82031962544729964</c:v>
                </c:pt>
                <c:pt idx="1197">
                  <c:v>-0.81851893991985014</c:v>
                </c:pt>
                <c:pt idx="1198">
                  <c:v>-0.81671017641741406</c:v>
                </c:pt>
                <c:pt idx="1199">
                  <c:v>-0.81489335279070385</c:v>
                </c:pt>
                <c:pt idx="1200">
                  <c:v>-0.81306848696997769</c:v>
                </c:pt>
                <c:pt idx="1201">
                  <c:v>-0.8112355969648618</c:v>
                </c:pt>
                <c:pt idx="1202">
                  <c:v>-0.80939470086417409</c:v>
                </c:pt>
                <c:pt idx="1203">
                  <c:v>-0.80754581683574389</c:v>
                </c:pt>
                <c:pt idx="1204">
                  <c:v>-0.80568896312623395</c:v>
                </c:pt>
                <c:pt idx="1205">
                  <c:v>-0.80382415806095964</c:v>
                </c:pt>
                <c:pt idx="1206">
                  <c:v>-0.80195142004370834</c:v>
                </c:pt>
                <c:pt idx="1207">
                  <c:v>-0.80007076755655837</c:v>
                </c:pt>
                <c:pt idx="1208">
                  <c:v>-0.79818221915969567</c:v>
                </c:pt>
                <c:pt idx="1209">
                  <c:v>-0.79628579349123085</c:v>
                </c:pt>
                <c:pt idx="1210">
                  <c:v>-0.79438150926701556</c:v>
                </c:pt>
                <c:pt idx="1211">
                  <c:v>-0.79246938528045807</c:v>
                </c:pt>
                <c:pt idx="1212">
                  <c:v>-0.79054944040233699</c:v>
                </c:pt>
                <c:pt idx="1213">
                  <c:v>-0.78862169358061518</c:v>
                </c:pt>
                <c:pt idx="1214">
                  <c:v>-0.78668616384025347</c:v>
                </c:pt>
                <c:pt idx="1215">
                  <c:v>-0.78474287028302192</c:v>
                </c:pt>
                <c:pt idx="1216">
                  <c:v>-0.78279183208731251</c:v>
                </c:pt>
                <c:pt idx="1217">
                  <c:v>-0.78083306850794876</c:v>
                </c:pt>
                <c:pt idx="1218">
                  <c:v>-0.77886659887599585</c:v>
                </c:pt>
                <c:pt idx="1219">
                  <c:v>-0.7768924425985706</c:v>
                </c:pt>
                <c:pt idx="1220">
                  <c:v>-0.77491061915864878</c:v>
                </c:pt>
                <c:pt idx="1221">
                  <c:v>-0.77292114811487456</c:v>
                </c:pt>
                <c:pt idx="1222">
                  <c:v>-0.77092404910136547</c:v>
                </c:pt>
                <c:pt idx="1223">
                  <c:v>-0.76891934182751986</c:v>
                </c:pt>
                <c:pt idx="1224">
                  <c:v>-0.76690704607782223</c:v>
                </c:pt>
                <c:pt idx="1225">
                  <c:v>-0.76488718171164749</c:v>
                </c:pt>
                <c:pt idx="1226">
                  <c:v>-0.76285976866306615</c:v>
                </c:pt>
                <c:pt idx="1227">
                  <c:v>-0.76082482694064602</c:v>
                </c:pt>
                <c:pt idx="1228">
                  <c:v>-0.75878237662725556</c:v>
                </c:pt>
                <c:pt idx="1229">
                  <c:v>-0.75673243787986599</c:v>
                </c:pt>
                <c:pt idx="1230">
                  <c:v>-0.7546750309293514</c:v>
                </c:pt>
                <c:pt idx="1231">
                  <c:v>-0.75261017608029057</c:v>
                </c:pt>
                <c:pt idx="1232">
                  <c:v>-0.75053789371076496</c:v>
                </c:pt>
                <c:pt idx="1233">
                  <c:v>-0.74845820427215859</c:v>
                </c:pt>
                <c:pt idx="1234">
                  <c:v>-0.74637112828895591</c:v>
                </c:pt>
                <c:pt idx="1235">
                  <c:v>-0.74427668635853894</c:v>
                </c:pt>
                <c:pt idx="1236">
                  <c:v>-0.74217489915098533</c:v>
                </c:pt>
                <c:pt idx="1237">
                  <c:v>-0.74006578740886253</c:v>
                </c:pt>
                <c:pt idx="1238">
                  <c:v>-0.73794937194702392</c:v>
                </c:pt>
                <c:pt idx="1239">
                  <c:v>-0.73582567365240348</c:v>
                </c:pt>
                <c:pt idx="1240">
                  <c:v>-0.73369471348381032</c:v>
                </c:pt>
                <c:pt idx="1241">
                  <c:v>-0.73155651247172004</c:v>
                </c:pt>
                <c:pt idx="1242">
                  <c:v>-0.72941109171806862</c:v>
                </c:pt>
                <c:pt idx="1243">
                  <c:v>-0.72725847239604402</c:v>
                </c:pt>
                <c:pt idx="1244">
                  <c:v>-0.72509867574987619</c:v>
                </c:pt>
                <c:pt idx="1245">
                  <c:v>-0.7229317230946295</c:v>
                </c:pt>
                <c:pt idx="1246">
                  <c:v>-0.72075763581599006</c:v>
                </c:pt>
                <c:pt idx="1247">
                  <c:v>-0.71857643537005589</c:v>
                </c:pt>
                <c:pt idx="1248">
                  <c:v>-0.71638814328312495</c:v>
                </c:pt>
                <c:pt idx="1249">
                  <c:v>-0.71419278115148266</c:v>
                </c:pt>
                <c:pt idx="1250">
                  <c:v>-0.71199037064118931</c:v>
                </c:pt>
                <c:pt idx="1251">
                  <c:v>-0.7097809334878652</c:v>
                </c:pt>
                <c:pt idx="1252">
                  <c:v>-0.70756449149647682</c:v>
                </c:pt>
                <c:pt idx="1253">
                  <c:v>-0.70534106654112139</c:v>
                </c:pt>
                <c:pt idx="1254">
                  <c:v>-0.70311068056481107</c:v>
                </c:pt>
                <c:pt idx="1255">
                  <c:v>-0.70087335557925712</c:v>
                </c:pt>
                <c:pt idx="1256">
                  <c:v>-0.69862911366465119</c:v>
                </c:pt>
                <c:pt idx="1257">
                  <c:v>-0.69637797696944825</c:v>
                </c:pt>
                <c:pt idx="1258">
                  <c:v>-0.6941199677101485</c:v>
                </c:pt>
                <c:pt idx="1259">
                  <c:v>-0.69185510817107654</c:v>
                </c:pt>
                <c:pt idx="1260">
                  <c:v>-0.68958342070416412</c:v>
                </c:pt>
                <c:pt idx="1261">
                  <c:v>-0.68730492772872653</c:v>
                </c:pt>
                <c:pt idx="1262">
                  <c:v>-0.68501965173124313</c:v>
                </c:pt>
                <c:pt idx="1263">
                  <c:v>-0.68272761526513492</c:v>
                </c:pt>
                <c:pt idx="1264">
                  <c:v>-0.68042884095054212</c:v>
                </c:pt>
                <c:pt idx="1265">
                  <c:v>-0.67812335147410141</c:v>
                </c:pt>
                <c:pt idx="1266">
                  <c:v>-0.67581116958872067</c:v>
                </c:pt>
                <c:pt idx="1267">
                  <c:v>-0.67349231811335575</c:v>
                </c:pt>
                <c:pt idx="1268">
                  <c:v>-0.67116681993278415</c:v>
                </c:pt>
                <c:pt idx="1269">
                  <c:v>-0.66883469799738093</c:v>
                </c:pt>
                <c:pt idx="1270">
                  <c:v>-0.66649597532289029</c:v>
                </c:pt>
                <c:pt idx="1271">
                  <c:v>-0.6641506749901992</c:v>
                </c:pt>
                <c:pt idx="1272">
                  <c:v>-0.66179882014510982</c:v>
                </c:pt>
                <c:pt idx="1273">
                  <c:v>-0.65944043399811059</c:v>
                </c:pt>
                <c:pt idx="1274">
                  <c:v>-0.65707553982414835</c:v>
                </c:pt>
                <c:pt idx="1275">
                  <c:v>-0.6547041609623967</c:v>
                </c:pt>
                <c:pt idx="1276">
                  <c:v>-0.65232632081602726</c:v>
                </c:pt>
                <c:pt idx="1277">
                  <c:v>-0.6499420428519781</c:v>
                </c:pt>
                <c:pt idx="1278">
                  <c:v>-0.64755135060072155</c:v>
                </c:pt>
                <c:pt idx="1279">
                  <c:v>-0.64515426765603423</c:v>
                </c:pt>
                <c:pt idx="1280">
                  <c:v>-0.64275081767476094</c:v>
                </c:pt>
                <c:pt idx="1281">
                  <c:v>-0.6403410243765838</c:v>
                </c:pt>
                <c:pt idx="1282">
                  <c:v>-0.63792491154378683</c:v>
                </c:pt>
                <c:pt idx="1283">
                  <c:v>-0.63550250302102129</c:v>
                </c:pt>
                <c:pt idx="1284">
                  <c:v>-0.63307382271507184</c:v>
                </c:pt>
                <c:pt idx="1285">
                  <c:v>-0.63063889459461853</c:v>
                </c:pt>
                <c:pt idx="1286">
                  <c:v>-0.62819774269000128</c:v>
                </c:pt>
                <c:pt idx="1287">
                  <c:v>-0.62575039109298269</c:v>
                </c:pt>
                <c:pt idx="1288">
                  <c:v>-0.62329686395651007</c:v>
                </c:pt>
                <c:pt idx="1289">
                  <c:v>-0.62083718549447797</c:v>
                </c:pt>
                <c:pt idx="1290">
                  <c:v>-0.61837137998148772</c:v>
                </c:pt>
                <c:pt idx="1291">
                  <c:v>-0.61589947175260851</c:v>
                </c:pt>
                <c:pt idx="1292">
                  <c:v>-0.61342148520313788</c:v>
                </c:pt>
                <c:pt idx="1293">
                  <c:v>-0.61093744478835954</c:v>
                </c:pt>
                <c:pt idx="1294">
                  <c:v>-0.60844737502330415</c:v>
                </c:pt>
                <c:pt idx="1295">
                  <c:v>-0.60595130048250523</c:v>
                </c:pt>
                <c:pt idx="1296">
                  <c:v>-0.60344924579975767</c:v>
                </c:pt>
                <c:pt idx="1297">
                  <c:v>-0.60094123566787394</c:v>
                </c:pt>
                <c:pt idx="1298">
                  <c:v>-0.59842729483844248</c:v>
                </c:pt>
                <c:pt idx="1299">
                  <c:v>-0.59590744812158025</c:v>
                </c:pt>
                <c:pt idx="1300">
                  <c:v>-0.59338172038569026</c:v>
                </c:pt>
                <c:pt idx="1301">
                  <c:v>-0.5908501365572153</c:v>
                </c:pt>
                <c:pt idx="1302">
                  <c:v>-0.58831272162039139</c:v>
                </c:pt>
                <c:pt idx="1303">
                  <c:v>-0.58576950061700328</c:v>
                </c:pt>
                <c:pt idx="1304">
                  <c:v>-0.58322049864613457</c:v>
                </c:pt>
                <c:pt idx="1305">
                  <c:v>-0.58066574086392175</c:v>
                </c:pt>
                <c:pt idx="1306">
                  <c:v>-0.57810525248330547</c:v>
                </c:pt>
                <c:pt idx="1307">
                  <c:v>-0.57553905877378142</c:v>
                </c:pt>
                <c:pt idx="1308">
                  <c:v>-0.5729671850611523</c:v>
                </c:pt>
                <c:pt idx="1309">
                  <c:v>-0.57038965672727571</c:v>
                </c:pt>
                <c:pt idx="1310">
                  <c:v>-0.5678064992098153</c:v>
                </c:pt>
                <c:pt idx="1311">
                  <c:v>-0.56521773800198905</c:v>
                </c:pt>
                <c:pt idx="1312">
                  <c:v>-0.56262339865231759</c:v>
                </c:pt>
                <c:pt idx="1313">
                  <c:v>-0.56002350676437329</c:v>
                </c:pt>
                <c:pt idx="1314">
                  <c:v>-0.5574180879965257</c:v>
                </c:pt>
                <c:pt idx="1315">
                  <c:v>-0.55480716806168928</c:v>
                </c:pt>
                <c:pt idx="1316">
                  <c:v>-0.55219077272706996</c:v>
                </c:pt>
                <c:pt idx="1317">
                  <c:v>-0.54956892781390976</c:v>
                </c:pt>
                <c:pt idx="1318">
                  <c:v>-0.54694165919723403</c:v>
                </c:pt>
                <c:pt idx="1319">
                  <c:v>-0.54430899280559342</c:v>
                </c:pt>
                <c:pt idx="1320">
                  <c:v>-0.54167095462080983</c:v>
                </c:pt>
                <c:pt idx="1321">
                  <c:v>-0.53902757067771934</c:v>
                </c:pt>
                <c:pt idx="1322">
                  <c:v>-0.53637886706391513</c:v>
                </c:pt>
                <c:pt idx="1323">
                  <c:v>-0.53372486991949131</c:v>
                </c:pt>
                <c:pt idx="1324">
                  <c:v>-0.53106560543678283</c:v>
                </c:pt>
                <c:pt idx="1325">
                  <c:v>-0.52840109986010841</c:v>
                </c:pt>
                <c:pt idx="1326">
                  <c:v>-0.52573137948551096</c:v>
                </c:pt>
                <c:pt idx="1327">
                  <c:v>-0.52305647066049932</c:v>
                </c:pt>
                <c:pt idx="1328">
                  <c:v>-0.52037639978378603</c:v>
                </c:pt>
                <c:pt idx="1329">
                  <c:v>-0.51769119330502855</c:v>
                </c:pt>
                <c:pt idx="1330">
                  <c:v>-0.5150008777245676</c:v>
                </c:pt>
                <c:pt idx="1331">
                  <c:v>-0.51230547959316519</c:v>
                </c:pt>
                <c:pt idx="1332">
                  <c:v>-0.50960502551174425</c:v>
                </c:pt>
                <c:pt idx="1333">
                  <c:v>-0.5068995421311242</c:v>
                </c:pt>
                <c:pt idx="1334">
                  <c:v>-0.50418905615175846</c:v>
                </c:pt>
                <c:pt idx="1335">
                  <c:v>-0.50147359432347161</c:v>
                </c:pt>
                <c:pt idx="1336">
                  <c:v>-0.49875318344519437</c:v>
                </c:pt>
                <c:pt idx="1337">
                  <c:v>-0.49602785036470098</c:v>
                </c:pt>
                <c:pt idx="1338">
                  <c:v>-0.4932976219783417</c:v>
                </c:pt>
                <c:pt idx="1339">
                  <c:v>-0.49056252523077909</c:v>
                </c:pt>
                <c:pt idx="1340">
                  <c:v>-0.4878225871147216</c:v>
                </c:pt>
                <c:pt idx="1341">
                  <c:v>-0.48507783467065679</c:v>
                </c:pt>
                <c:pt idx="1342">
                  <c:v>-0.48232829498658619</c:v>
                </c:pt>
                <c:pt idx="1343">
                  <c:v>-0.47957399519775534</c:v>
                </c:pt>
                <c:pt idx="1344">
                  <c:v>-0.47681496248638777</c:v>
                </c:pt>
                <c:pt idx="1345">
                  <c:v>-0.47405122408141642</c:v>
                </c:pt>
                <c:pt idx="1346">
                  <c:v>-0.47128280725821414</c:v>
                </c:pt>
                <c:pt idx="1347">
                  <c:v>-0.46850973933832651</c:v>
                </c:pt>
                <c:pt idx="1348">
                  <c:v>-0.46573204768919974</c:v>
                </c:pt>
                <c:pt idx="1349">
                  <c:v>-0.46294975972391178</c:v>
                </c:pt>
                <c:pt idx="1350">
                  <c:v>-0.46016290290090206</c:v>
                </c:pt>
                <c:pt idx="1351">
                  <c:v>-0.45737150472369947</c:v>
                </c:pt>
                <c:pt idx="1352">
                  <c:v>-0.45457559274065285</c:v>
                </c:pt>
                <c:pt idx="1353">
                  <c:v>-0.45177519454465676</c:v>
                </c:pt>
                <c:pt idx="1354">
                  <c:v>-0.44897033777288048</c:v>
                </c:pt>
                <c:pt idx="1355">
                  <c:v>-0.44616105010649482</c:v>
                </c:pt>
                <c:pt idx="1356">
                  <c:v>-0.4433473592704002</c:v>
                </c:pt>
                <c:pt idx="1357">
                  <c:v>-0.44052929303295091</c:v>
                </c:pt>
                <c:pt idx="1358">
                  <c:v>-0.43770687920568241</c:v>
                </c:pt>
                <c:pt idx="1359">
                  <c:v>-0.43488014564303668</c:v>
                </c:pt>
                <c:pt idx="1360">
                  <c:v>-0.43204912024208686</c:v>
                </c:pt>
                <c:pt idx="1361">
                  <c:v>-0.42921383094226334</c:v>
                </c:pt>
                <c:pt idx="1362">
                  <c:v>-0.42637430572507595</c:v>
                </c:pt>
                <c:pt idx="1363">
                  <c:v>-0.42353057261383914</c:v>
                </c:pt>
                <c:pt idx="1364">
                  <c:v>-0.4206826596733953</c:v>
                </c:pt>
                <c:pt idx="1365">
                  <c:v>-0.41783059500983694</c:v>
                </c:pt>
                <c:pt idx="1366">
                  <c:v>-0.41497440677023145</c:v>
                </c:pt>
                <c:pt idx="1367">
                  <c:v>-0.41211412314234047</c:v>
                </c:pt>
                <c:pt idx="1368">
                  <c:v>-0.40924977235434357</c:v>
                </c:pt>
                <c:pt idx="1369">
                  <c:v>-0.40638138267455892</c:v>
                </c:pt>
                <c:pt idx="1370">
                  <c:v>-0.40350898241116534</c:v>
                </c:pt>
                <c:pt idx="1371">
                  <c:v>-0.40063259991192107</c:v>
                </c:pt>
                <c:pt idx="1372">
                  <c:v>-0.3977522635638861</c:v>
                </c:pt>
                <c:pt idx="1373">
                  <c:v>-0.39486800179314019</c:v>
                </c:pt>
                <c:pt idx="1374">
                  <c:v>-0.39197984306450395</c:v>
                </c:pt>
                <c:pt idx="1375">
                  <c:v>-0.3890878158812564</c:v>
                </c:pt>
                <c:pt idx="1376">
                  <c:v>-0.38619194878485452</c:v>
                </c:pt>
                <c:pt idx="1377">
                  <c:v>-0.38329227035465208</c:v>
                </c:pt>
                <c:pt idx="1378">
                  <c:v>-0.38038880920761597</c:v>
                </c:pt>
                <c:pt idx="1379">
                  <c:v>-0.37748159399804576</c:v>
                </c:pt>
                <c:pt idx="1380">
                  <c:v>-0.37457065341728929</c:v>
                </c:pt>
                <c:pt idx="1381">
                  <c:v>-0.37165601619345995</c:v>
                </c:pt>
                <c:pt idx="1382">
                  <c:v>-0.36873771109115427</c:v>
                </c:pt>
                <c:pt idx="1383">
                  <c:v>-0.36581576691116602</c:v>
                </c:pt>
                <c:pt idx="1384">
                  <c:v>-0.36289021249020403</c:v>
                </c:pt>
                <c:pt idx="1385">
                  <c:v>-0.35996107670060612</c:v>
                </c:pt>
                <c:pt idx="1386">
                  <c:v>-0.35702838845005447</c:v>
                </c:pt>
                <c:pt idx="1387">
                  <c:v>-0.35409217668129134</c:v>
                </c:pt>
                <c:pt idx="1388">
                  <c:v>-0.35115247037183178</c:v>
                </c:pt>
                <c:pt idx="1389">
                  <c:v>-0.34820929853367932</c:v>
                </c:pt>
                <c:pt idx="1390">
                  <c:v>-0.34526269021303796</c:v>
                </c:pt>
                <c:pt idx="1391">
                  <c:v>-0.34231267449002734</c:v>
                </c:pt>
                <c:pt idx="1392">
                  <c:v>-0.33935928047839409</c:v>
                </c:pt>
                <c:pt idx="1393">
                  <c:v>-0.33640253732522518</c:v>
                </c:pt>
                <c:pt idx="1394">
                  <c:v>-0.33344247421066114</c:v>
                </c:pt>
                <c:pt idx="1395">
                  <c:v>-0.33047912034760613</c:v>
                </c:pt>
                <c:pt idx="1396">
                  <c:v>-0.3275125049814418</c:v>
                </c:pt>
                <c:pt idx="1397">
                  <c:v>-0.32454265738973692</c:v>
                </c:pt>
                <c:pt idx="1398">
                  <c:v>-0.32156960688195907</c:v>
                </c:pt>
                <c:pt idx="1399">
                  <c:v>-0.31859338279918625</c:v>
                </c:pt>
                <c:pt idx="1400">
                  <c:v>-0.31561401451381549</c:v>
                </c:pt>
                <c:pt idx="1401">
                  <c:v>-0.31263153142927497</c:v>
                </c:pt>
                <c:pt idx="1402">
                  <c:v>-0.30964596297973196</c:v>
                </c:pt>
                <c:pt idx="1403">
                  <c:v>-0.30665733862980415</c:v>
                </c:pt>
                <c:pt idx="1404">
                  <c:v>-0.30366568787426723</c:v>
                </c:pt>
                <c:pt idx="1405">
                  <c:v>-0.30067104023776459</c:v>
                </c:pt>
                <c:pt idx="1406">
                  <c:v>-0.29767342527451651</c:v>
                </c:pt>
                <c:pt idx="1407">
                  <c:v>-0.29467287256802704</c:v>
                </c:pt>
                <c:pt idx="1408">
                  <c:v>-0.29166941173079364</c:v>
                </c:pt>
                <c:pt idx="1409">
                  <c:v>-0.28866307240401351</c:v>
                </c:pt>
                <c:pt idx="1410">
                  <c:v>-0.28565388425729177</c:v>
                </c:pt>
                <c:pt idx="1411">
                  <c:v>-0.28264187698834925</c:v>
                </c:pt>
                <c:pt idx="1412">
                  <c:v>-0.27962708032272776</c:v>
                </c:pt>
                <c:pt idx="1413">
                  <c:v>-0.2766095240134987</c:v>
                </c:pt>
                <c:pt idx="1414">
                  <c:v>-0.27358923784096767</c:v>
                </c:pt>
                <c:pt idx="1415">
                  <c:v>-0.27056625161238135</c:v>
                </c:pt>
                <c:pt idx="1416">
                  <c:v>-0.26754059516163403</c:v>
                </c:pt>
                <c:pt idx="1417">
                  <c:v>-0.26451229834897161</c:v>
                </c:pt>
                <c:pt idx="1418">
                  <c:v>-0.26148139106069845</c:v>
                </c:pt>
                <c:pt idx="1419">
                  <c:v>-0.25844790320888106</c:v>
                </c:pt>
                <c:pt idx="1420">
                  <c:v>-0.25541186473105432</c:v>
                </c:pt>
                <c:pt idx="1421">
                  <c:v>-0.25237330558992471</c:v>
                </c:pt>
                <c:pt idx="1422">
                  <c:v>-0.24933225577307505</c:v>
                </c:pt>
                <c:pt idx="1423">
                  <c:v>-0.24628874529266945</c:v>
                </c:pt>
                <c:pt idx="1424">
                  <c:v>-0.2432428041851554</c:v>
                </c:pt>
                <c:pt idx="1425">
                  <c:v>-0.24019446251096918</c:v>
                </c:pt>
                <c:pt idx="1426">
                  <c:v>-0.23714375035423765</c:v>
                </c:pt>
                <c:pt idx="1427">
                  <c:v>-0.23409069782248199</c:v>
                </c:pt>
                <c:pt idx="1428">
                  <c:v>-0.23103533504632121</c:v>
                </c:pt>
                <c:pt idx="1429">
                  <c:v>-0.22797769217917327</c:v>
                </c:pt>
                <c:pt idx="1430">
                  <c:v>-0.22491779939695933</c:v>
                </c:pt>
                <c:pt idx="1431">
                  <c:v>-0.22185568689780402</c:v>
                </c:pt>
                <c:pt idx="1432">
                  <c:v>-0.21879138490173933</c:v>
                </c:pt>
                <c:pt idx="1433">
                  <c:v>-0.21572492365040474</c:v>
                </c:pt>
                <c:pt idx="1434">
                  <c:v>-0.2126563334067495</c:v>
                </c:pt>
                <c:pt idx="1435">
                  <c:v>-0.20958564445473446</c:v>
                </c:pt>
                <c:pt idx="1436">
                  <c:v>-0.20651288709903193</c:v>
                </c:pt>
                <c:pt idx="1437">
                  <c:v>-0.20343809166472807</c:v>
                </c:pt>
                <c:pt idx="1438">
                  <c:v>-0.20036128849702226</c:v>
                </c:pt>
                <c:pt idx="1439">
                  <c:v>-0.19728250796092825</c:v>
                </c:pt>
                <c:pt idx="1440">
                  <c:v>-0.19420178044097508</c:v>
                </c:pt>
                <c:pt idx="1441">
                  <c:v>-0.19111913634090577</c:v>
                </c:pt>
                <c:pt idx="1442">
                  <c:v>-0.18803460608337894</c:v>
                </c:pt>
                <c:pt idx="1443">
                  <c:v>-0.18494822010966708</c:v>
                </c:pt>
                <c:pt idx="1444">
                  <c:v>-0.18186000887935677</c:v>
                </c:pt>
                <c:pt idx="1445">
                  <c:v>-0.17877000287004871</c:v>
                </c:pt>
                <c:pt idx="1446">
                  <c:v>-0.17567823257705548</c:v>
                </c:pt>
                <c:pt idx="1447">
                  <c:v>-0.17258472851310219</c:v>
                </c:pt>
                <c:pt idx="1448">
                  <c:v>-0.16948952120802377</c:v>
                </c:pt>
                <c:pt idx="1449">
                  <c:v>-0.16639264120846525</c:v>
                </c:pt>
                <c:pt idx="1450">
                  <c:v>-0.16329411907757896</c:v>
                </c:pt>
                <c:pt idx="1451">
                  <c:v>-0.16019398539472332</c:v>
                </c:pt>
                <c:pt idx="1452">
                  <c:v>-0.15709227075516197</c:v>
                </c:pt>
                <c:pt idx="1453">
                  <c:v>-0.15398900576976002</c:v>
                </c:pt>
                <c:pt idx="1454">
                  <c:v>-0.15088422106468394</c:v>
                </c:pt>
                <c:pt idx="1455">
                  <c:v>-0.14777794728109767</c:v>
                </c:pt>
                <c:pt idx="1456">
                  <c:v>-0.1446702150748608</c:v>
                </c:pt>
                <c:pt idx="1457">
                  <c:v>-0.14156105511622691</c:v>
                </c:pt>
                <c:pt idx="1458">
                  <c:v>-0.13845049808953908</c:v>
                </c:pt>
                <c:pt idx="1459">
                  <c:v>-0.13533857469292904</c:v>
                </c:pt>
                <c:pt idx="1460">
                  <c:v>-0.13222531563801229</c:v>
                </c:pt>
                <c:pt idx="1461">
                  <c:v>-0.12911075164958696</c:v>
                </c:pt>
                <c:pt idx="1462">
                  <c:v>-0.12599491346532879</c:v>
                </c:pt>
                <c:pt idx="1463">
                  <c:v>-0.12287783183548866</c:v>
                </c:pt>
                <c:pt idx="1464">
                  <c:v>-0.11975953752258967</c:v>
                </c:pt>
                <c:pt idx="1465">
                  <c:v>-0.11664006130112202</c:v>
                </c:pt>
                <c:pt idx="1466">
                  <c:v>-0.11351943395724107</c:v>
                </c:pt>
                <c:pt idx="1467">
                  <c:v>-0.11039768628846196</c:v>
                </c:pt>
                <c:pt idx="1468">
                  <c:v>-0.10727484910335636</c:v>
                </c:pt>
                <c:pt idx="1469">
                  <c:v>-0.10415095322124898</c:v>
                </c:pt>
                <c:pt idx="1470">
                  <c:v>-0.10102602947191204</c:v>
                </c:pt>
                <c:pt idx="1471">
                  <c:v>-9.7900108695262597E-2</c:v>
                </c:pt>
                <c:pt idx="1472">
                  <c:v>-9.477322174105654E-2</c:v>
                </c:pt>
                <c:pt idx="1473">
                  <c:v>-9.1645399468585867E-2</c:v>
                </c:pt>
                <c:pt idx="1474">
                  <c:v>-8.8516672746372566E-2</c:v>
                </c:pt>
                <c:pt idx="1475">
                  <c:v>-8.5387072451864665E-2</c:v>
                </c:pt>
                <c:pt idx="1476">
                  <c:v>-8.2256629471132117E-2</c:v>
                </c:pt>
                <c:pt idx="1477">
                  <c:v>-7.9125374698560527E-2</c:v>
                </c:pt>
                <c:pt idx="1478">
                  <c:v>-7.5993339036547952E-2</c:v>
                </c:pt>
                <c:pt idx="1479">
                  <c:v>-7.2860553395198355E-2</c:v>
                </c:pt>
                <c:pt idx="1480">
                  <c:v>-6.9727048692017304E-2</c:v>
                </c:pt>
                <c:pt idx="1481">
                  <c:v>-6.6592855851607444E-2</c:v>
                </c:pt>
                <c:pt idx="1482">
                  <c:v>-6.3458005805361775E-2</c:v>
                </c:pt>
                <c:pt idx="1483">
                  <c:v>-6.032252949116014E-2</c:v>
                </c:pt>
                <c:pt idx="1484">
                  <c:v>-5.7186457853062395E-2</c:v>
                </c:pt>
                <c:pt idx="1485">
                  <c:v>-5.4049821841003626E-2</c:v>
                </c:pt>
                <c:pt idx="1486">
                  <c:v>-5.0912652410489416E-2</c:v>
                </c:pt>
                <c:pt idx="1487">
                  <c:v>-4.7774980522288762E-2</c:v>
                </c:pt>
                <c:pt idx="1488">
                  <c:v>-4.4636837142130334E-2</c:v>
                </c:pt>
                <c:pt idx="1489">
                  <c:v>-4.149825324039505E-2</c:v>
                </c:pt>
                <c:pt idx="1490">
                  <c:v>-3.835925979181224E-2</c:v>
                </c:pt>
                <c:pt idx="1491">
                  <c:v>-3.5219887775152392E-2</c:v>
                </c:pt>
                <c:pt idx="1492">
                  <c:v>-3.2080168172922092E-2</c:v>
                </c:pt>
                <c:pt idx="1493">
                  <c:v>-2.8940131971058908E-2</c:v>
                </c:pt>
                <c:pt idx="1494">
                  <c:v>-2.5799810158624051E-2</c:v>
                </c:pt>
                <c:pt idx="1495">
                  <c:v>-2.2659233727498319E-2</c:v>
                </c:pt>
                <c:pt idx="1496">
                  <c:v>-1.9518433672074675E-2</c:v>
                </c:pt>
                <c:pt idx="1497">
                  <c:v>-1.6377440988953034E-2</c:v>
                </c:pt>
                <c:pt idx="1498">
                  <c:v>-1.3236286676635024E-2</c:v>
                </c:pt>
                <c:pt idx="1499">
                  <c:v>-1.0095001735216507E-2</c:v>
                </c:pt>
                <c:pt idx="1500">
                  <c:v>-6.9536171660834062E-3</c:v>
                </c:pt>
                <c:pt idx="1501">
                  <c:v>-3.8121639716039938E-3</c:v>
                </c:pt>
                <c:pt idx="1502">
                  <c:v>-6.7067315482468768E-4</c:v>
                </c:pt>
                <c:pt idx="1503">
                  <c:v>2.4708242808374622E-3</c:v>
                </c:pt>
                <c:pt idx="1504">
                  <c:v>5.6122973319000851E-3</c:v>
                </c:pt>
                <c:pt idx="1505">
                  <c:v>8.7537149951207958E-3</c:v>
                </c:pt>
                <c:pt idx="1506">
                  <c:v>1.1895046267804721E-2</c:v>
                </c:pt>
                <c:pt idx="1507">
                  <c:v>1.5036260148108688E-2</c:v>
                </c:pt>
                <c:pt idx="1508">
                  <c:v>1.8177325635348737E-2</c:v>
                </c:pt>
                <c:pt idx="1509">
                  <c:v>2.1318211730305403E-2</c:v>
                </c:pt>
                <c:pt idx="1510">
                  <c:v>2.445888743552898E-2</c:v>
                </c:pt>
                <c:pt idx="1511">
                  <c:v>2.7599321755646986E-2</c:v>
                </c:pt>
                <c:pt idx="1512">
                  <c:v>3.0739483697668289E-2</c:v>
                </c:pt>
                <c:pt idx="1513">
                  <c:v>3.3879342271290525E-2</c:v>
                </c:pt>
                <c:pt idx="1514">
                  <c:v>3.7018866489205264E-2</c:v>
                </c:pt>
                <c:pt idx="1515">
                  <c:v>4.0158025367403198E-2</c:v>
                </c:pt>
                <c:pt idx="1516">
                  <c:v>4.3296787925481424E-2</c:v>
                </c:pt>
                <c:pt idx="1517">
                  <c:v>4.6435123186947459E-2</c:v>
                </c:pt>
                <c:pt idx="1518">
                  <c:v>4.9573000179526691E-2</c:v>
                </c:pt>
                <c:pt idx="1519">
                  <c:v>5.2710387935466285E-2</c:v>
                </c:pt>
                <c:pt idx="1520">
                  <c:v>5.5847255491842364E-2</c:v>
                </c:pt>
                <c:pt idx="1521">
                  <c:v>5.8983571890864894E-2</c:v>
                </c:pt>
                <c:pt idx="1522">
                  <c:v>6.2119306180182562E-2</c:v>
                </c:pt>
                <c:pt idx="1523">
                  <c:v>6.5254427413189792E-2</c:v>
                </c:pt>
                <c:pt idx="1524">
                  <c:v>6.8388904649330395E-2</c:v>
                </c:pt>
                <c:pt idx="1525">
                  <c:v>7.1522706954404436E-2</c:v>
                </c:pt>
                <c:pt idx="1526">
                  <c:v>7.4655803400872883E-2</c:v>
                </c:pt>
                <c:pt idx="1527">
                  <c:v>7.7788163068162205E-2</c:v>
                </c:pt>
                <c:pt idx="1528">
                  <c:v>8.0919755042970998E-2</c:v>
                </c:pt>
                <c:pt idx="1529">
                  <c:v>8.4050548419573379E-2</c:v>
                </c:pt>
                <c:pt idx="1530">
                  <c:v>8.718051230012569E-2</c:v>
                </c:pt>
                <c:pt idx="1531">
                  <c:v>9.0309615794969725E-2</c:v>
                </c:pt>
                <c:pt idx="1532">
                  <c:v>9.3437828022939096E-2</c:v>
                </c:pt>
                <c:pt idx="1533">
                  <c:v>9.6565118111663309E-2</c:v>
                </c:pt>
                <c:pt idx="1534">
                  <c:v>9.9691455197871842E-2</c:v>
                </c:pt>
                <c:pt idx="1535">
                  <c:v>0.10281680842770027</c:v>
                </c:pt>
                <c:pt idx="1536">
                  <c:v>0.10594114695699294</c:v>
                </c:pt>
                <c:pt idx="1537">
                  <c:v>0.10906443995160896</c:v>
                </c:pt>
                <c:pt idx="1538">
                  <c:v>0.11218665658772585</c:v>
                </c:pt>
                <c:pt idx="1539">
                  <c:v>0.11530776605214307</c:v>
                </c:pt>
                <c:pt idx="1540">
                  <c:v>0.11842773754258763</c:v>
                </c:pt>
                <c:pt idx="1541">
                  <c:v>0.12154654026801637</c:v>
                </c:pt>
                <c:pt idx="1542">
                  <c:v>0.12466414344892131</c:v>
                </c:pt>
                <c:pt idx="1543">
                  <c:v>0.12778051631763282</c:v>
                </c:pt>
                <c:pt idx="1544">
                  <c:v>0.1308956281186226</c:v>
                </c:pt>
                <c:pt idx="1545">
                  <c:v>0.13400944810880866</c:v>
                </c:pt>
                <c:pt idx="1546">
                  <c:v>0.13712194555785712</c:v>
                </c:pt>
                <c:pt idx="1547">
                  <c:v>0.14023308974848703</c:v>
                </c:pt>
                <c:pt idx="1548">
                  <c:v>0.14334284997677202</c:v>
                </c:pt>
                <c:pt idx="1549">
                  <c:v>0.14645119555244465</c:v>
                </c:pt>
                <c:pt idx="1550">
                  <c:v>0.14955809579919874</c:v>
                </c:pt>
                <c:pt idx="1551">
                  <c:v>0.15266352005499134</c:v>
                </c:pt>
                <c:pt idx="1552">
                  <c:v>0.1557674376723471</c:v>
                </c:pt>
                <c:pt idx="1553">
                  <c:v>0.15886981801865868</c:v>
                </c:pt>
                <c:pt idx="1554">
                  <c:v>0.16197063047649085</c:v>
                </c:pt>
                <c:pt idx="1555">
                  <c:v>0.16506984444388187</c:v>
                </c:pt>
                <c:pt idx="1556">
                  <c:v>0.16816742933464482</c:v>
                </c:pt>
                <c:pt idx="1557">
                  <c:v>0.17126335457867106</c:v>
                </c:pt>
                <c:pt idx="1558">
                  <c:v>0.17435758962223022</c:v>
                </c:pt>
                <c:pt idx="1559">
                  <c:v>0.17745010392827332</c:v>
                </c:pt>
                <c:pt idx="1560">
                  <c:v>0.18054086697673252</c:v>
                </c:pt>
                <c:pt idx="1561">
                  <c:v>0.18362984826482387</c:v>
                </c:pt>
                <c:pt idx="1562">
                  <c:v>0.18671701730734755</c:v>
                </c:pt>
                <c:pt idx="1563">
                  <c:v>0.18980234363698825</c:v>
                </c:pt>
                <c:pt idx="1564">
                  <c:v>0.19288579680461723</c:v>
                </c:pt>
                <c:pt idx="1565">
                  <c:v>0.19596734637959118</c:v>
                </c:pt>
                <c:pt idx="1566">
                  <c:v>0.19904696195005397</c:v>
                </c:pt>
                <c:pt idx="1567">
                  <c:v>0.20212461312323629</c:v>
                </c:pt>
                <c:pt idx="1568">
                  <c:v>0.20520026952575474</c:v>
                </c:pt>
                <c:pt idx="1569">
                  <c:v>0.20827390080391323</c:v>
                </c:pt>
                <c:pt idx="1570">
                  <c:v>0.21134547662400083</c:v>
                </c:pt>
                <c:pt idx="1571">
                  <c:v>0.21441496667259258</c:v>
                </c:pt>
                <c:pt idx="1572">
                  <c:v>0.21748234065684799</c:v>
                </c:pt>
                <c:pt idx="1573">
                  <c:v>0.22054756830480948</c:v>
                </c:pt>
                <c:pt idx="1574">
                  <c:v>0.22361061936570245</c:v>
                </c:pt>
                <c:pt idx="1575">
                  <c:v>0.22667146361023227</c:v>
                </c:pt>
                <c:pt idx="1576">
                  <c:v>0.22973007083088426</c:v>
                </c:pt>
                <c:pt idx="1577">
                  <c:v>0.23278641084222013</c:v>
                </c:pt>
                <c:pt idx="1578">
                  <c:v>0.2358404534811773</c:v>
                </c:pt>
                <c:pt idx="1579">
                  <c:v>0.23889216860736601</c:v>
                </c:pt>
                <c:pt idx="1580">
                  <c:v>0.24194152610336611</c:v>
                </c:pt>
                <c:pt idx="1581">
                  <c:v>0.24498849587502586</c:v>
                </c:pt>
                <c:pt idx="1582">
                  <c:v>0.24803304785175703</c:v>
                </c:pt>
                <c:pt idx="1583">
                  <c:v>0.25107515198683339</c:v>
                </c:pt>
                <c:pt idx="1584">
                  <c:v>0.25411477825768636</c:v>
                </c:pt>
                <c:pt idx="1585">
                  <c:v>0.25715189666620103</c:v>
                </c:pt>
                <c:pt idx="1586">
                  <c:v>0.26018647723901323</c:v>
                </c:pt>
                <c:pt idx="1587">
                  <c:v>0.26321849002780395</c:v>
                </c:pt>
                <c:pt idx="1588">
                  <c:v>0.26624790510959662</c:v>
                </c:pt>
                <c:pt idx="1589">
                  <c:v>0.2692746925870505</c:v>
                </c:pt>
                <c:pt idx="1590">
                  <c:v>0.27229882258875748</c:v>
                </c:pt>
                <c:pt idx="1591">
                  <c:v>0.27532026526953596</c:v>
                </c:pt>
                <c:pt idx="1592">
                  <c:v>0.27833899081072505</c:v>
                </c:pt>
                <c:pt idx="1593">
                  <c:v>0.28135496942048011</c:v>
                </c:pt>
                <c:pt idx="1594">
                  <c:v>0.28436817133406522</c:v>
                </c:pt>
                <c:pt idx="1595">
                  <c:v>0.28737856681414836</c:v>
                </c:pt>
                <c:pt idx="1596">
                  <c:v>0.29038612615109405</c:v>
                </c:pt>
                <c:pt idx="1597">
                  <c:v>0.29339081966325642</c:v>
                </c:pt>
                <c:pt idx="1598">
                  <c:v>0.2963926176972731</c:v>
                </c:pt>
                <c:pt idx="1599">
                  <c:v>0.2993914906283564</c:v>
                </c:pt>
                <c:pt idx="1600">
                  <c:v>0.30238740886058724</c:v>
                </c:pt>
                <c:pt idx="1601">
                  <c:v>0.3053803428272065</c:v>
                </c:pt>
                <c:pt idx="1602">
                  <c:v>0.30837026299090603</c:v>
                </c:pt>
                <c:pt idx="1603">
                  <c:v>0.31135713984412194</c:v>
                </c:pt>
                <c:pt idx="1604">
                  <c:v>0.31434094390932393</c:v>
                </c:pt>
                <c:pt idx="1605">
                  <c:v>0.31732164573930799</c:v>
                </c:pt>
                <c:pt idx="1606">
                  <c:v>0.32029921591748517</c:v>
                </c:pt>
                <c:pt idx="1607">
                  <c:v>0.32327362505817342</c:v>
                </c:pt>
                <c:pt idx="1608">
                  <c:v>0.32624484380688723</c:v>
                </c:pt>
                <c:pt idx="1609">
                  <c:v>0.32921284284062635</c:v>
                </c:pt>
                <c:pt idx="1610">
                  <c:v>0.33217759286816667</c:v>
                </c:pt>
                <c:pt idx="1611">
                  <c:v>0.33513906463034798</c:v>
                </c:pt>
                <c:pt idx="1612">
                  <c:v>0.3380972289003637</c:v>
                </c:pt>
                <c:pt idx="1613">
                  <c:v>0.34105205648404913</c:v>
                </c:pt>
                <c:pt idx="1614">
                  <c:v>0.34400351822016861</c:v>
                </c:pt>
                <c:pt idx="1615">
                  <c:v>0.34695158498070505</c:v>
                </c:pt>
                <c:pt idx="1616">
                  <c:v>0.34989622767114542</c:v>
                </c:pt>
                <c:pt idx="1617">
                  <c:v>0.35283741723076983</c:v>
                </c:pt>
                <c:pt idx="1618">
                  <c:v>0.35577512463293659</c:v>
                </c:pt>
                <c:pt idx="1619">
                  <c:v>0.35870932088536994</c:v>
                </c:pt>
                <c:pt idx="1620">
                  <c:v>0.36163997703044587</c:v>
                </c:pt>
                <c:pt idx="1621">
                  <c:v>0.36456706414547702</c:v>
                </c:pt>
                <c:pt idx="1622">
                  <c:v>0.36749055334299974</c:v>
                </c:pt>
                <c:pt idx="1623">
                  <c:v>0.37041041577105732</c:v>
                </c:pt>
                <c:pt idx="1624">
                  <c:v>0.37332662261348648</c:v>
                </c:pt>
                <c:pt idx="1625">
                  <c:v>0.37623914509020079</c:v>
                </c:pt>
                <c:pt idx="1626">
                  <c:v>0.37914795445747446</c:v>
                </c:pt>
                <c:pt idx="1627">
                  <c:v>0.38205302200822711</c:v>
                </c:pt>
                <c:pt idx="1628">
                  <c:v>0.38495431907230554</c:v>
                </c:pt>
                <c:pt idx="1629">
                  <c:v>0.38785181701676852</c:v>
                </c:pt>
                <c:pt idx="1630">
                  <c:v>0.39074548724616742</c:v>
                </c:pt>
                <c:pt idx="1631">
                  <c:v>0.39363530120283008</c:v>
                </c:pt>
                <c:pt idx="1632">
                  <c:v>0.39652123036714193</c:v>
                </c:pt>
                <c:pt idx="1633">
                  <c:v>0.39940324625782686</c:v>
                </c:pt>
                <c:pt idx="1634">
                  <c:v>0.40228132043222964</c:v>
                </c:pt>
                <c:pt idx="1635">
                  <c:v>0.40515542448659525</c:v>
                </c:pt>
                <c:pt idx="1636">
                  <c:v>0.40802553005635028</c:v>
                </c:pt>
                <c:pt idx="1637">
                  <c:v>0.41089160881638259</c:v>
                </c:pt>
                <c:pt idx="1638">
                  <c:v>0.41375363248131991</c:v>
                </c:pt>
                <c:pt idx="1639">
                  <c:v>0.41661157280581068</c:v>
                </c:pt>
                <c:pt idx="1640">
                  <c:v>0.41946540158480106</c:v>
                </c:pt>
                <c:pt idx="1641">
                  <c:v>0.42231509065381462</c:v>
                </c:pt>
                <c:pt idx="1642">
                  <c:v>0.42516061188922993</c:v>
                </c:pt>
                <c:pt idx="1643">
                  <c:v>0.42800193720855728</c:v>
                </c:pt>
                <c:pt idx="1644">
                  <c:v>0.43083903857071737</c:v>
                </c:pt>
                <c:pt idx="1645">
                  <c:v>0.43367188797631628</c:v>
                </c:pt>
                <c:pt idx="1646">
                  <c:v>0.43650045746792365</c:v>
                </c:pt>
                <c:pt idx="1647">
                  <c:v>0.43932471913034682</c:v>
                </c:pt>
                <c:pt idx="1648">
                  <c:v>0.44214464509090762</c:v>
                </c:pt>
                <c:pt idx="1649">
                  <c:v>0.44496020751971715</c:v>
                </c:pt>
                <c:pt idx="1650">
                  <c:v>0.44777137862994965</c:v>
                </c:pt>
                <c:pt idx="1651">
                  <c:v>0.45057813067811803</c:v>
                </c:pt>
                <c:pt idx="1652">
                  <c:v>0.4533804359643463</c:v>
                </c:pt>
                <c:pt idx="1653">
                  <c:v>0.45617826683264417</c:v>
                </c:pt>
                <c:pt idx="1654">
                  <c:v>0.45897159567117946</c:v>
                </c:pt>
                <c:pt idx="1655">
                  <c:v>0.46176039491254994</c:v>
                </c:pt>
                <c:pt idx="1656">
                  <c:v>0.46454463703405696</c:v>
                </c:pt>
                <c:pt idx="1657">
                  <c:v>0.46732429455797525</c:v>
                </c:pt>
                <c:pt idx="1658">
                  <c:v>0.47009934005182574</c:v>
                </c:pt>
                <c:pt idx="1659">
                  <c:v>0.47286974612864496</c:v>
                </c:pt>
                <c:pt idx="1660">
                  <c:v>0.47563548544725626</c:v>
                </c:pt>
                <c:pt idx="1661">
                  <c:v>0.47839653071253951</c:v>
                </c:pt>
                <c:pt idx="1662">
                  <c:v>0.48115285467569952</c:v>
                </c:pt>
                <c:pt idx="1663">
                  <c:v>0.48390443013453649</c:v>
                </c:pt>
                <c:pt idx="1664">
                  <c:v>0.48665122993371301</c:v>
                </c:pt>
                <c:pt idx="1665">
                  <c:v>0.48939322696502324</c:v>
                </c:pt>
                <c:pt idx="1666">
                  <c:v>0.49213039416765991</c:v>
                </c:pt>
                <c:pt idx="1667">
                  <c:v>0.49486270452848075</c:v>
                </c:pt>
                <c:pt idx="1668">
                  <c:v>0.49759013108227662</c:v>
                </c:pt>
                <c:pt idx="1669">
                  <c:v>0.50031264691203603</c:v>
                </c:pt>
                <c:pt idx="1670">
                  <c:v>0.50303022514921181</c:v>
                </c:pt>
                <c:pt idx="1671">
                  <c:v>0.5057428389739862</c:v>
                </c:pt>
                <c:pt idx="1672">
                  <c:v>0.50845046161553453</c:v>
                </c:pt>
                <c:pt idx="1673">
                  <c:v>0.5111530663522913</c:v>
                </c:pt>
                <c:pt idx="1674">
                  <c:v>0.51385062651221158</c:v>
                </c:pt>
                <c:pt idx="1675">
                  <c:v>0.51654311547303655</c:v>
                </c:pt>
                <c:pt idx="1676">
                  <c:v>0.5192305066625541</c:v>
                </c:pt>
                <c:pt idx="1677">
                  <c:v>0.52191277355886279</c:v>
                </c:pt>
                <c:pt idx="1678">
                  <c:v>0.52458988969063303</c:v>
                </c:pt>
                <c:pt idx="1679">
                  <c:v>0.52726182863736737</c:v>
                </c:pt>
                <c:pt idx="1680">
                  <c:v>0.52992856402966304</c:v>
                </c:pt>
                <c:pt idx="1681">
                  <c:v>0.5325900695494703</c:v>
                </c:pt>
                <c:pt idx="1682">
                  <c:v>0.53524631893035379</c:v>
                </c:pt>
                <c:pt idx="1683">
                  <c:v>0.53789728595775099</c:v>
                </c:pt>
                <c:pt idx="1684">
                  <c:v>0.54054294446923068</c:v>
                </c:pt>
                <c:pt idx="1685">
                  <c:v>0.5431832683547515</c:v>
                </c:pt>
                <c:pt idx="1686">
                  <c:v>0.54581823155691989</c:v>
                </c:pt>
                <c:pt idx="1687">
                  <c:v>0.54844780807124671</c:v>
                </c:pt>
                <c:pt idx="1688">
                  <c:v>0.55107197194640412</c:v>
                </c:pt>
                <c:pt idx="1689">
                  <c:v>0.55369069728448184</c:v>
                </c:pt>
                <c:pt idx="1690">
                  <c:v>0.55630395824124246</c:v>
                </c:pt>
                <c:pt idx="1691">
                  <c:v>0.55891172902637665</c:v>
                </c:pt>
                <c:pt idx="1692">
                  <c:v>0.56151398390375762</c:v>
                </c:pt>
                <c:pt idx="1693">
                  <c:v>0.56411069719169538</c:v>
                </c:pt>
                <c:pt idx="1694">
                  <c:v>0.56670184326318962</c:v>
                </c:pt>
                <c:pt idx="1695">
                  <c:v>0.56928739654618321</c:v>
                </c:pt>
                <c:pt idx="1696">
                  <c:v>0.57186733152381408</c:v>
                </c:pt>
                <c:pt idx="1697">
                  <c:v>0.57444162273466781</c:v>
                </c:pt>
                <c:pt idx="1698">
                  <c:v>0.57701024477302787</c:v>
                </c:pt>
                <c:pt idx="1699">
                  <c:v>0.57957317228912708</c:v>
                </c:pt>
                <c:pt idx="1700">
                  <c:v>0.58213037998939754</c:v>
                </c:pt>
                <c:pt idx="1701">
                  <c:v>0.58468184263672029</c:v>
                </c:pt>
                <c:pt idx="1702">
                  <c:v>0.58722753505067438</c:v>
                </c:pt>
                <c:pt idx="1703">
                  <c:v>0.58976743210778548</c:v>
                </c:pt>
                <c:pt idx="1704">
                  <c:v>0.59230150874177367</c:v>
                </c:pt>
                <c:pt idx="1705">
                  <c:v>0.59482973994380084</c:v>
                </c:pt>
                <c:pt idx="1706">
                  <c:v>0.59735210076271728</c:v>
                </c:pt>
                <c:pt idx="1707">
                  <c:v>0.59986856630530871</c:v>
                </c:pt>
                <c:pt idx="1708">
                  <c:v>0.60237911173654091</c:v>
                </c:pt>
                <c:pt idx="1709">
                  <c:v>0.60488371227980575</c:v>
                </c:pt>
                <c:pt idx="1710">
                  <c:v>0.60738234321716489</c:v>
                </c:pt>
                <c:pt idx="1711">
                  <c:v>0.60987497988959438</c:v>
                </c:pt>
                <c:pt idx="1712">
                  <c:v>0.61236159769722776</c:v>
                </c:pt>
                <c:pt idx="1713">
                  <c:v>0.61484217209959846</c:v>
                </c:pt>
                <c:pt idx="1714">
                  <c:v>0.6173166786158828</c:v>
                </c:pt>
                <c:pt idx="1715">
                  <c:v>0.61978509282514116</c:v>
                </c:pt>
                <c:pt idx="1716">
                  <c:v>0.62224739036655863</c:v>
                </c:pt>
                <c:pt idx="1717">
                  <c:v>0.62470354693968599</c:v>
                </c:pt>
                <c:pt idx="1718">
                  <c:v>0.62715353830467935</c:v>
                </c:pt>
                <c:pt idx="1719">
                  <c:v>0.62959734028253922</c:v>
                </c:pt>
                <c:pt idx="1720">
                  <c:v>0.63203492875534939</c:v>
                </c:pt>
                <c:pt idx="1721">
                  <c:v>0.63446627966651492</c:v>
                </c:pt>
                <c:pt idx="1722">
                  <c:v>0.63689136902099908</c:v>
                </c:pt>
                <c:pt idx="1723">
                  <c:v>0.6393101728855608</c:v>
                </c:pt>
                <c:pt idx="1724">
                  <c:v>0.64172266738899075</c:v>
                </c:pt>
                <c:pt idx="1725">
                  <c:v>0.64412882872234634</c:v>
                </c:pt>
                <c:pt idx="1726">
                  <c:v>0.6465286331391874</c:v>
                </c:pt>
                <c:pt idx="1727">
                  <c:v>0.64892205695581029</c:v>
                </c:pt>
                <c:pt idx="1728">
                  <c:v>0.65130907655148162</c:v>
                </c:pt>
                <c:pt idx="1729">
                  <c:v>0.65368966836867104</c:v>
                </c:pt>
                <c:pt idx="1730">
                  <c:v>0.65606380891328442</c:v>
                </c:pt>
                <c:pt idx="1731">
                  <c:v>0.65843147475489516</c:v>
                </c:pt>
                <c:pt idx="1732">
                  <c:v>0.66079264252697556</c:v>
                </c:pt>
                <c:pt idx="1733">
                  <c:v>0.66314728892712749</c:v>
                </c:pt>
                <c:pt idx="1734">
                  <c:v>0.66549539071731245</c:v>
                </c:pt>
                <c:pt idx="1735">
                  <c:v>0.66783692472408063</c:v>
                </c:pt>
                <c:pt idx="1736">
                  <c:v>0.67017186783879978</c:v>
                </c:pt>
                <c:pt idx="1737">
                  <c:v>0.67250019701788333</c:v>
                </c:pt>
                <c:pt idx="1738">
                  <c:v>0.67482188928301767</c:v>
                </c:pt>
                <c:pt idx="1739">
                  <c:v>0.67713692172138906</c:v>
                </c:pt>
                <c:pt idx="1740">
                  <c:v>0.67944527148590972</c:v>
                </c:pt>
                <c:pt idx="1741">
                  <c:v>0.68174691579544311</c:v>
                </c:pt>
                <c:pt idx="1742">
                  <c:v>0.68404183193502899</c:v>
                </c:pt>
                <c:pt idx="1743">
                  <c:v>0.68632999725610744</c:v>
                </c:pt>
                <c:pt idx="1744">
                  <c:v>0.68861138917674281</c:v>
                </c:pt>
                <c:pt idx="1745">
                  <c:v>0.69088598518184596</c:v>
                </c:pt>
                <c:pt idx="1746">
                  <c:v>0.69315376282339658</c:v>
                </c:pt>
                <c:pt idx="1747">
                  <c:v>0.69541469972066527</c:v>
                </c:pt>
                <c:pt idx="1748">
                  <c:v>0.69766877356043377</c:v>
                </c:pt>
                <c:pt idx="1749">
                  <c:v>0.69991596209721529</c:v>
                </c:pt>
                <c:pt idx="1750">
                  <c:v>0.70215624315347469</c:v>
                </c:pt>
                <c:pt idx="1751">
                  <c:v>0.70438959461984652</c:v>
                </c:pt>
                <c:pt idx="1752">
                  <c:v>0.7066159944553535</c:v>
                </c:pt>
                <c:pt idx="1753">
                  <c:v>0.70883542068762417</c:v>
                </c:pt>
                <c:pt idx="1754">
                  <c:v>0.71104785141310978</c:v>
                </c:pt>
                <c:pt idx="1755">
                  <c:v>0.71325326479730011</c:v>
                </c:pt>
                <c:pt idx="1756">
                  <c:v>0.71545163907493936</c:v>
                </c:pt>
                <c:pt idx="1757">
                  <c:v>0.7176429525502408</c:v>
                </c:pt>
                <c:pt idx="1758">
                  <c:v>0.71982718359710074</c:v>
                </c:pt>
                <c:pt idx="1759">
                  <c:v>0.72200431065931192</c:v>
                </c:pt>
                <c:pt idx="1760">
                  <c:v>0.72417431225077677</c:v>
                </c:pt>
                <c:pt idx="1761">
                  <c:v>0.72633716695571882</c:v>
                </c:pt>
                <c:pt idx="1762">
                  <c:v>0.72849285342889458</c:v>
                </c:pt>
                <c:pt idx="1763">
                  <c:v>0.73064135039580358</c:v>
                </c:pt>
                <c:pt idx="1764">
                  <c:v>0.73278263665289911</c:v>
                </c:pt>
                <c:pt idx="1765">
                  <c:v>0.73491669106779656</c:v>
                </c:pt>
                <c:pt idx="1766">
                  <c:v>0.73704349257948287</c:v>
                </c:pt>
                <c:pt idx="1767">
                  <c:v>0.73916302019852398</c:v>
                </c:pt>
                <c:pt idx="1768">
                  <c:v>0.74127525300727171</c:v>
                </c:pt>
                <c:pt idx="1769">
                  <c:v>0.74338017016007074</c:v>
                </c:pt>
                <c:pt idx="1770">
                  <c:v>0.7454777508834638</c:v>
                </c:pt>
                <c:pt idx="1771">
                  <c:v>0.74756797447639722</c:v>
                </c:pt>
                <c:pt idx="1772">
                  <c:v>0.74965082031042463</c:v>
                </c:pt>
                <c:pt idx="1773">
                  <c:v>0.75172626782991137</c:v>
                </c:pt>
                <c:pt idx="1774">
                  <c:v>0.75379429655223618</c:v>
                </c:pt>
                <c:pt idx="1775">
                  <c:v>0.75585488606799467</c:v>
                </c:pt>
                <c:pt idx="1776">
                  <c:v>0.75790801604119962</c:v>
                </c:pt>
                <c:pt idx="1777">
                  <c:v>0.75995366620948224</c:v>
                </c:pt>
                <c:pt idx="1778">
                  <c:v>0.76199181638429225</c:v>
                </c:pt>
                <c:pt idx="1779">
                  <c:v>0.76402244645109674</c:v>
                </c:pt>
                <c:pt idx="1780">
                  <c:v>0.76604553636957884</c:v>
                </c:pt>
                <c:pt idx="1781">
                  <c:v>0.76806106617383563</c:v>
                </c:pt>
                <c:pt idx="1782">
                  <c:v>0.77006901597257493</c:v>
                </c:pt>
                <c:pt idx="1783">
                  <c:v>0.77206936594931175</c:v>
                </c:pt>
                <c:pt idx="1784">
                  <c:v>0.77406209636256396</c:v>
                </c:pt>
                <c:pt idx="1785">
                  <c:v>0.77604718754604696</c:v>
                </c:pt>
                <c:pt idx="1786">
                  <c:v>0.77802461990886773</c:v>
                </c:pt>
                <c:pt idx="1787">
                  <c:v>0.77999437393571847</c:v>
                </c:pt>
                <c:pt idx="1788">
                  <c:v>0.78195643018706862</c:v>
                </c:pt>
                <c:pt idx="1789">
                  <c:v>0.78391076929935755</c:v>
                </c:pt>
                <c:pt idx="1790">
                  <c:v>0.78585737198518479</c:v>
                </c:pt>
                <c:pt idx="1791">
                  <c:v>0.78779621903350094</c:v>
                </c:pt>
                <c:pt idx="1792">
                  <c:v>0.78972729130979724</c:v>
                </c:pt>
                <c:pt idx="1793">
                  <c:v>0.79165056975629389</c:v>
                </c:pt>
                <c:pt idx="1794">
                  <c:v>0.79356603539212878</c:v>
                </c:pt>
                <c:pt idx="1795">
                  <c:v>0.79547366931354435</c:v>
                </c:pt>
                <c:pt idx="1796">
                  <c:v>0.79737345269407478</c:v>
                </c:pt>
                <c:pt idx="1797">
                  <c:v>0.79926536678473081</c:v>
                </c:pt>
                <c:pt idx="1798">
                  <c:v>0.80114939291418563</c:v>
                </c:pt>
                <c:pt idx="1799">
                  <c:v>0.8030255124889587</c:v>
                </c:pt>
                <c:pt idx="1800">
                  <c:v>0.80489370699359952</c:v>
                </c:pt>
                <c:pt idx="1801">
                  <c:v>0.8067539579908698</c:v>
                </c:pt>
                <c:pt idx="1802">
                  <c:v>0.80860624712192652</c:v>
                </c:pt>
                <c:pt idx="1803">
                  <c:v>0.81045055610650196</c:v>
                </c:pt>
                <c:pt idx="1804">
                  <c:v>0.81228686674308459</c:v>
                </c:pt>
                <c:pt idx="1805">
                  <c:v>0.81411516090909886</c:v>
                </c:pt>
                <c:pt idx="1806">
                  <c:v>0.81593542056108381</c:v>
                </c:pt>
                <c:pt idx="1807">
                  <c:v>0.81774762773487109</c:v>
                </c:pt>
                <c:pt idx="1808">
                  <c:v>0.81955176454576273</c:v>
                </c:pt>
                <c:pt idx="1809">
                  <c:v>0.82134781318870687</c:v>
                </c:pt>
                <c:pt idx="1810">
                  <c:v>0.8231357559384741</c:v>
                </c:pt>
                <c:pt idx="1811">
                  <c:v>0.82491557514983216</c:v>
                </c:pt>
                <c:pt idx="1812">
                  <c:v>0.82668725325772008</c:v>
                </c:pt>
                <c:pt idx="1813">
                  <c:v>0.82845077277742152</c:v>
                </c:pt>
                <c:pt idx="1814">
                  <c:v>0.83020611630473751</c:v>
                </c:pt>
                <c:pt idx="1815">
                  <c:v>0.83195326651615797</c:v>
                </c:pt>
                <c:pt idx="1816">
                  <c:v>0.83369220616903272</c:v>
                </c:pt>
                <c:pt idx="1817">
                  <c:v>0.83542291810174185</c:v>
                </c:pt>
                <c:pt idx="1818">
                  <c:v>0.83714538523386461</c:v>
                </c:pt>
                <c:pt idx="1819">
                  <c:v>0.83885959056634873</c:v>
                </c:pt>
                <c:pt idx="1820">
                  <c:v>0.84056551718167749</c:v>
                </c:pt>
                <c:pt idx="1821">
                  <c:v>0.84226314824403714</c:v>
                </c:pt>
                <c:pt idx="1822">
                  <c:v>0.84395246699948245</c:v>
                </c:pt>
                <c:pt idx="1823">
                  <c:v>0.84563345677610302</c:v>
                </c:pt>
                <c:pt idx="1824">
                  <c:v>0.84730610098418679</c:v>
                </c:pt>
                <c:pt idx="1825">
                  <c:v>0.84897038311638462</c:v>
                </c:pt>
                <c:pt idx="1826">
                  <c:v>0.85062628674787244</c:v>
                </c:pt>
                <c:pt idx="1827">
                  <c:v>0.85227379553651406</c:v>
                </c:pt>
                <c:pt idx="1828">
                  <c:v>0.85391289322302177</c:v>
                </c:pt>
                <c:pt idx="1829">
                  <c:v>0.85554356363111761</c:v>
                </c:pt>
                <c:pt idx="1830">
                  <c:v>0.85716579066769194</c:v>
                </c:pt>
                <c:pt idx="1831">
                  <c:v>0.85877955832296349</c:v>
                </c:pt>
                <c:pt idx="1832">
                  <c:v>0.8603848506706363</c:v>
                </c:pt>
                <c:pt idx="1833">
                  <c:v>0.86198165186805764</c:v>
                </c:pt>
                <c:pt idx="1834">
                  <c:v>0.86356994615637384</c:v>
                </c:pt>
                <c:pt idx="1835">
                  <c:v>0.86514971786068617</c:v>
                </c:pt>
                <c:pt idx="1836">
                  <c:v>0.86672095139020511</c:v>
                </c:pt>
                <c:pt idx="1837">
                  <c:v>0.86828363123840513</c:v>
                </c:pt>
                <c:pt idx="1838">
                  <c:v>0.86983774198317643</c:v>
                </c:pt>
                <c:pt idx="1839">
                  <c:v>0.87138326828697832</c:v>
                </c:pt>
                <c:pt idx="1840">
                  <c:v>0.87292019489698969</c:v>
                </c:pt>
                <c:pt idx="1841">
                  <c:v>0.87444850664526019</c:v>
                </c:pt>
                <c:pt idx="1842">
                  <c:v>0.8759681884488596</c:v>
                </c:pt>
                <c:pt idx="1843">
                  <c:v>0.87747922531002664</c:v>
                </c:pt>
                <c:pt idx="1844">
                  <c:v>0.87898160231631717</c:v>
                </c:pt>
                <c:pt idx="1845">
                  <c:v>0.88047530464075141</c:v>
                </c:pt>
                <c:pt idx="1846">
                  <c:v>0.8819603175419598</c:v>
                </c:pt>
                <c:pt idx="1847">
                  <c:v>0.88343662636432929</c:v>
                </c:pt>
                <c:pt idx="1848">
                  <c:v>0.8849042165381471</c:v>
                </c:pt>
                <c:pt idx="1849">
                  <c:v>0.88636307357974498</c:v>
                </c:pt>
                <c:pt idx="1850">
                  <c:v>0.88781318309164226</c:v>
                </c:pt>
                <c:pt idx="1851">
                  <c:v>0.88925453076268768</c:v>
                </c:pt>
                <c:pt idx="1852">
                  <c:v>0.8906871023682007</c:v>
                </c:pt>
                <c:pt idx="1853">
                  <c:v>0.89211088377011194</c:v>
                </c:pt>
                <c:pt idx="1854">
                  <c:v>0.89352586091710251</c:v>
                </c:pt>
                <c:pt idx="1855">
                  <c:v>0.89493201984474302</c:v>
                </c:pt>
                <c:pt idx="1856">
                  <c:v>0.89632934667563113</c:v>
                </c:pt>
                <c:pt idx="1857">
                  <c:v>0.89771782761952867</c:v>
                </c:pt>
                <c:pt idx="1858">
                  <c:v>0.89909744897349742</c:v>
                </c:pt>
                <c:pt idx="1859">
                  <c:v>0.90046819712203485</c:v>
                </c:pt>
                <c:pt idx="1860">
                  <c:v>0.9018300585372081</c:v>
                </c:pt>
                <c:pt idx="1861">
                  <c:v>0.90318301977878757</c:v>
                </c:pt>
                <c:pt idx="1862">
                  <c:v>0.90452706749437961</c:v>
                </c:pt>
                <c:pt idx="1863">
                  <c:v>0.90586218841955846</c:v>
                </c:pt>
                <c:pt idx="1864">
                  <c:v>0.90718836937799674</c:v>
                </c:pt>
                <c:pt idx="1865">
                  <c:v>0.90850559728159597</c:v>
                </c:pt>
                <c:pt idx="1866">
                  <c:v>0.90981385913061508</c:v>
                </c:pt>
                <c:pt idx="1867">
                  <c:v>0.91111314201379956</c:v>
                </c:pt>
                <c:pt idx="1868">
                  <c:v>0.91240343310850835</c:v>
                </c:pt>
                <c:pt idx="1869">
                  <c:v>0.9136847196808402</c:v>
                </c:pt>
                <c:pt idx="1870">
                  <c:v>0.91495698908575995</c:v>
                </c:pt>
                <c:pt idx="1871">
                  <c:v>0.91622022876722287</c:v>
                </c:pt>
                <c:pt idx="1872">
                  <c:v>0.91747442625829856</c:v>
                </c:pt>
                <c:pt idx="1873">
                  <c:v>0.91871956918129449</c:v>
                </c:pt>
                <c:pt idx="1874">
                  <c:v>0.91995564524787732</c:v>
                </c:pt>
                <c:pt idx="1875">
                  <c:v>0.92118264225919499</c:v>
                </c:pt>
                <c:pt idx="1876">
                  <c:v>0.9224005481059967</c:v>
                </c:pt>
                <c:pt idx="1877">
                  <c:v>0.92360935076875228</c:v>
                </c:pt>
                <c:pt idx="1878">
                  <c:v>0.92480903831777128</c:v>
                </c:pt>
                <c:pt idx="1879">
                  <c:v>0.92599959891332029</c:v>
                </c:pt>
                <c:pt idx="1880">
                  <c:v>0.92718102080574005</c:v>
                </c:pt>
                <c:pt idx="1881">
                  <c:v>0.92835329233556108</c:v>
                </c:pt>
                <c:pt idx="1882">
                  <c:v>0.92951640193361906</c:v>
                </c:pt>
                <c:pt idx="1883">
                  <c:v>0.93067033812116917</c:v>
                </c:pt>
                <c:pt idx="1884">
                  <c:v>0.93181508950999858</c:v>
                </c:pt>
                <c:pt idx="1885">
                  <c:v>0.93295064480253975</c:v>
                </c:pt>
                <c:pt idx="1886">
                  <c:v>0.93407699279198153</c:v>
                </c:pt>
                <c:pt idx="1887">
                  <c:v>0.93519412236237964</c:v>
                </c:pt>
                <c:pt idx="1888">
                  <c:v>0.93630202248876659</c:v>
                </c:pt>
                <c:pt idx="1889">
                  <c:v>0.93740068223726025</c:v>
                </c:pt>
                <c:pt idx="1890">
                  <c:v>0.9384900907651722</c:v>
                </c:pt>
                <c:pt idx="1891">
                  <c:v>0.93957023732111411</c:v>
                </c:pt>
                <c:pt idx="1892">
                  <c:v>0.94064111124510452</c:v>
                </c:pt>
                <c:pt idx="1893">
                  <c:v>0.94170270196867345</c:v>
                </c:pt>
                <c:pt idx="1894">
                  <c:v>0.94275499901496707</c:v>
                </c:pt>
                <c:pt idx="1895">
                  <c:v>0.94379799199885095</c:v>
                </c:pt>
                <c:pt idx="1896">
                  <c:v>0.94483167062701257</c:v>
                </c:pt>
                <c:pt idx="1897">
                  <c:v>0.94585602469806307</c:v>
                </c:pt>
                <c:pt idx="1898">
                  <c:v>0.94687104410263745</c:v>
                </c:pt>
                <c:pt idx="1899">
                  <c:v>0.94787671882349489</c:v>
                </c:pt>
                <c:pt idx="1900">
                  <c:v>0.94887303893561747</c:v>
                </c:pt>
                <c:pt idx="1901">
                  <c:v>0.94985999460630788</c:v>
                </c:pt>
                <c:pt idx="1902">
                  <c:v>0.95083757609528663</c:v>
                </c:pt>
                <c:pt idx="1903">
                  <c:v>0.95180577375478814</c:v>
                </c:pt>
                <c:pt idx="1904">
                  <c:v>0.95276457802965608</c:v>
                </c:pt>
                <c:pt idx="1905">
                  <c:v>0.95371397945743763</c:v>
                </c:pt>
                <c:pt idx="1906">
                  <c:v>0.95465396866847652</c:v>
                </c:pt>
                <c:pt idx="1907">
                  <c:v>0.95558453638600593</c:v>
                </c:pt>
                <c:pt idx="1908">
                  <c:v>0.95650567342623993</c:v>
                </c:pt>
                <c:pt idx="1909">
                  <c:v>0.95741737069846422</c:v>
                </c:pt>
                <c:pt idx="1910">
                  <c:v>0.95831961920512521</c:v>
                </c:pt>
                <c:pt idx="1911">
                  <c:v>0.95921241004191993</c:v>
                </c:pt>
                <c:pt idx="1912">
                  <c:v>0.96009573439788287</c:v>
                </c:pt>
                <c:pt idx="1913">
                  <c:v>0.96096958355547346</c:v>
                </c:pt>
                <c:pt idx="1914">
                  <c:v>0.96183394889066209</c:v>
                </c:pt>
                <c:pt idx="1915">
                  <c:v>0.96268882187301508</c:v>
                </c:pt>
                <c:pt idx="1916">
                  <c:v>0.96353419406577867</c:v>
                </c:pt>
                <c:pt idx="1917">
                  <c:v>0.96437005712596291</c:v>
                </c:pt>
                <c:pt idx="1918">
                  <c:v>0.96519640280442343</c:v>
                </c:pt>
                <c:pt idx="1919">
                  <c:v>0.96601322294594305</c:v>
                </c:pt>
                <c:pt idx="1920">
                  <c:v>0.9668205094893122</c:v>
                </c:pt>
                <c:pt idx="1921">
                  <c:v>0.96761825446740868</c:v>
                </c:pt>
                <c:pt idx="1922">
                  <c:v>0.96840645000727588</c:v>
                </c:pt>
                <c:pt idx="1923">
                  <c:v>0.96918508833020101</c:v>
                </c:pt>
                <c:pt idx="1924">
                  <c:v>0.96995416175179128</c:v>
                </c:pt>
                <c:pt idx="1925">
                  <c:v>0.97071366268205039</c:v>
                </c:pt>
                <c:pt idx="1926">
                  <c:v>0.97146358362545293</c:v>
                </c:pt>
                <c:pt idx="1927">
                  <c:v>0.9722039171810184</c:v>
                </c:pt>
                <c:pt idx="1928">
                  <c:v>0.9729346560423846</c:v>
                </c:pt>
                <c:pt idx="1929">
                  <c:v>0.9736557929978793</c:v>
                </c:pt>
                <c:pt idx="1930">
                  <c:v>0.97436732093059164</c:v>
                </c:pt>
                <c:pt idx="1931">
                  <c:v>0.97506923281844249</c:v>
                </c:pt>
                <c:pt idx="1932">
                  <c:v>0.97576152173425346</c:v>
                </c:pt>
                <c:pt idx="1933">
                  <c:v>0.97644418084581552</c:v>
                </c:pt>
                <c:pt idx="1934">
                  <c:v>0.9771172034159562</c:v>
                </c:pt>
                <c:pt idx="1935">
                  <c:v>0.97778058280260616</c:v>
                </c:pt>
                <c:pt idx="1936">
                  <c:v>0.97843431245886503</c:v>
                </c:pt>
                <c:pt idx="1937">
                  <c:v>0.97907838593306551</c:v>
                </c:pt>
                <c:pt idx="1938">
                  <c:v>0.97971279686883739</c:v>
                </c:pt>
                <c:pt idx="1939">
                  <c:v>0.98033753900517007</c:v>
                </c:pt>
                <c:pt idx="1940">
                  <c:v>0.98095260617647473</c:v>
                </c:pt>
                <c:pt idx="1941">
                  <c:v>0.98155799231264473</c:v>
                </c:pt>
                <c:pt idx="1942">
                  <c:v>0.98215369143911568</c:v>
                </c:pt>
                <c:pt idx="1943">
                  <c:v>0.98273969767692448</c:v>
                </c:pt>
                <c:pt idx="1944">
                  <c:v>0.98331600524276741</c:v>
                </c:pt>
                <c:pt idx="1945">
                  <c:v>0.98388260844905684</c:v>
                </c:pt>
                <c:pt idx="1946">
                  <c:v>0.98443950170397776</c:v>
                </c:pt>
                <c:pt idx="1947">
                  <c:v>0.98498667951154262</c:v>
                </c:pt>
                <c:pt idx="1948">
                  <c:v>0.98552413647164616</c:v>
                </c:pt>
                <c:pt idx="1949">
                  <c:v>0.98605186728011796</c:v>
                </c:pt>
                <c:pt idx="1950">
                  <c:v>0.98656986672877511</c:v>
                </c:pt>
                <c:pt idx="1951">
                  <c:v>0.98707812970547371</c:v>
                </c:pt>
                <c:pt idx="1952">
                  <c:v>0.98757665119415949</c:v>
                </c:pt>
                <c:pt idx="1953">
                  <c:v>0.98806542627491656</c:v>
                </c:pt>
                <c:pt idx="1954">
                  <c:v>0.98854445012401693</c:v>
                </c:pt>
                <c:pt idx="1955">
                  <c:v>0.98901371801396742</c:v>
                </c:pt>
                <c:pt idx="1956">
                  <c:v>0.98947322531355653</c:v>
                </c:pt>
                <c:pt idx="1957">
                  <c:v>0.98992296748790021</c:v>
                </c:pt>
                <c:pt idx="1958">
                  <c:v>0.9903629400984868</c:v>
                </c:pt>
                <c:pt idx="1959">
                  <c:v>0.99079313880322006</c:v>
                </c:pt>
                <c:pt idx="1960">
                  <c:v>0.99121355935646316</c:v>
                </c:pt>
                <c:pt idx="1961">
                  <c:v>0.99162419760907961</c:v>
                </c:pt>
                <c:pt idx="1962">
                  <c:v>0.99202504950847459</c:v>
                </c:pt>
                <c:pt idx="1963">
                  <c:v>0.99241611109863526</c:v>
                </c:pt>
                <c:pt idx="1964">
                  <c:v>0.99279737852016914</c:v>
                </c:pt>
                <c:pt idx="1965">
                  <c:v>0.99316884801034266</c:v>
                </c:pt>
                <c:pt idx="1966">
                  <c:v>0.99353051590311814</c:v>
                </c:pt>
                <c:pt idx="1967">
                  <c:v>0.99388237862919016</c:v>
                </c:pt>
                <c:pt idx="1968">
                  <c:v>0.99422443271602035</c:v>
                </c:pt>
                <c:pt idx="1969">
                  <c:v>0.99455667478787213</c:v>
                </c:pt>
                <c:pt idx="1970">
                  <c:v>0.99487910156584392</c:v>
                </c:pt>
                <c:pt idx="1971">
                  <c:v>0.99519170986790118</c:v>
                </c:pt>
                <c:pt idx="1972">
                  <c:v>0.9954944966089081</c:v>
                </c:pt>
                <c:pt idx="1973">
                  <c:v>0.99578745880065811</c:v>
                </c:pt>
                <c:pt idx="1974">
                  <c:v>0.9960705935519033</c:v>
                </c:pt>
                <c:pt idx="1975">
                  <c:v>0.99634389806838275</c:v>
                </c:pt>
                <c:pt idx="1976">
                  <c:v>0.99660736965285024</c:v>
                </c:pt>
                <c:pt idx="1977">
                  <c:v>0.99686100570510106</c:v>
                </c:pt>
                <c:pt idx="1978">
                  <c:v>0.99710480372199739</c:v>
                </c:pt>
                <c:pt idx="1979">
                  <c:v>0.99733876129749321</c:v>
                </c:pt>
                <c:pt idx="1980">
                  <c:v>0.99756287612265782</c:v>
                </c:pt>
                <c:pt idx="1981">
                  <c:v>0.99777714598569889</c:v>
                </c:pt>
                <c:pt idx="1982">
                  <c:v>0.99798156877198407</c:v>
                </c:pt>
                <c:pt idx="1983">
                  <c:v>0.99817614246406206</c:v>
                </c:pt>
                <c:pt idx="1984">
                  <c:v>0.99836086514168232</c:v>
                </c:pt>
                <c:pt idx="1985">
                  <c:v>0.99853573498181414</c:v>
                </c:pt>
                <c:pt idx="1986">
                  <c:v>0.99870075025866467</c:v>
                </c:pt>
                <c:pt idx="1987">
                  <c:v>0.99885590934369561</c:v>
                </c:pt>
                <c:pt idx="1988">
                  <c:v>0.99900121070563985</c:v>
                </c:pt>
                <c:pt idx="1989">
                  <c:v>0.99913665291051623</c:v>
                </c:pt>
                <c:pt idx="1990">
                  <c:v>0.99926223462164376</c:v>
                </c:pt>
                <c:pt idx="1991">
                  <c:v>0.99937795459965473</c:v>
                </c:pt>
                <c:pt idx="1992">
                  <c:v>0.99948381170250689</c:v>
                </c:pt>
                <c:pt idx="1993">
                  <c:v>0.99957980488549525</c:v>
                </c:pt>
                <c:pt idx="1994">
                  <c:v>0.99966593320126151</c:v>
                </c:pt>
                <c:pt idx="1995">
                  <c:v>0.99974219579980417</c:v>
                </c:pt>
                <c:pt idx="1996">
                  <c:v>0.9998085919284867</c:v>
                </c:pt>
                <c:pt idx="1997">
                  <c:v>0.9998651209320446</c:v>
                </c:pt>
                <c:pt idx="1998">
                  <c:v>0.99991178225259236</c:v>
                </c:pt>
                <c:pt idx="1999">
                  <c:v>0.99994857542962878</c:v>
                </c:pt>
                <c:pt idx="2000">
                  <c:v>0.99997550010004155</c:v>
                </c:pt>
                <c:pt idx="2001">
                  <c:v>0.99999255599811054</c:v>
                </c:pt>
                <c:pt idx="2002">
                  <c:v>0.99999974295551097</c:v>
                </c:pt>
                <c:pt idx="2003">
                  <c:v>0.99999706090131468</c:v>
                </c:pt>
                <c:pt idx="2004">
                  <c:v>0.99998450986199094</c:v>
                </c:pt>
                <c:pt idx="2005">
                  <c:v>0.9999620899614059</c:v>
                </c:pt>
                <c:pt idx="2006">
                  <c:v>0.99992980142082211</c:v>
                </c:pt>
                <c:pt idx="2007">
                  <c:v>0.99988764455889556</c:v>
                </c:pt>
                <c:pt idx="2008">
                  <c:v>0.9998356197916729</c:v>
                </c:pt>
                <c:pt idx="2009">
                  <c:v>0.99977372763258732</c:v>
                </c:pt>
                <c:pt idx="2010">
                  <c:v>0.99970196869245331</c:v>
                </c:pt>
                <c:pt idx="2011">
                  <c:v>0.99962034367946107</c:v>
                </c:pt>
                <c:pt idx="2012">
                  <c:v>0.99952885339916886</c:v>
                </c:pt>
                <c:pt idx="2013">
                  <c:v>0.99942749875449555</c:v>
                </c:pt>
                <c:pt idx="2014">
                  <c:v>0.99931628074571155</c:v>
                </c:pt>
                <c:pt idx="2015">
                  <c:v>0.99919520047042898</c:v>
                </c:pt>
                <c:pt idx="2016">
                  <c:v>0.99906425912359087</c:v>
                </c:pt>
                <c:pt idx="2017">
                  <c:v>0.99892345799745919</c:v>
                </c:pt>
                <c:pt idx="2018">
                  <c:v>0.99877279848160216</c:v>
                </c:pt>
                <c:pt idx="2019">
                  <c:v>0.99861228206288077</c:v>
                </c:pt>
                <c:pt idx="2020">
                  <c:v>0.99844191032543372</c:v>
                </c:pt>
                <c:pt idx="2021">
                  <c:v>0.99826168495066214</c:v>
                </c:pt>
                <c:pt idx="2022">
                  <c:v>0.99807160771721293</c:v>
                </c:pt>
                <c:pt idx="2023">
                  <c:v>0.99787168050096076</c:v>
                </c:pt>
                <c:pt idx="2024">
                  <c:v>0.99766190527499032</c:v>
                </c:pt>
                <c:pt idx="2025">
                  <c:v>0.99744228410957625</c:v>
                </c:pt>
                <c:pt idx="2026">
                  <c:v>0.99721281917216287</c:v>
                </c:pt>
                <c:pt idx="2027">
                  <c:v>0.99697351272734291</c:v>
                </c:pt>
                <c:pt idx="2028">
                  <c:v>0.9967243671368351</c:v>
                </c:pt>
                <c:pt idx="2029">
                  <c:v>0.9964653848594609</c:v>
                </c:pt>
                <c:pt idx="2030">
                  <c:v>0.99619656845111981</c:v>
                </c:pt>
                <c:pt idx="2031">
                  <c:v>0.99591792056476491</c:v>
                </c:pt>
                <c:pt idx="2032">
                  <c:v>0.99562944395037611</c:v>
                </c:pt>
                <c:pt idx="2033">
                  <c:v>0.99533114145493329</c:v>
                </c:pt>
                <c:pt idx="2034">
                  <c:v>0.99502301602238785</c:v>
                </c:pt>
                <c:pt idx="2035">
                  <c:v>0.99470507069363401</c:v>
                </c:pt>
                <c:pt idx="2036">
                  <c:v>0.99437730860647888</c:v>
                </c:pt>
                <c:pt idx="2037">
                  <c:v>0.99403973299561099</c:v>
                </c:pt>
                <c:pt idx="2038">
                  <c:v>0.99369234719256894</c:v>
                </c:pt>
                <c:pt idx="2039">
                  <c:v>0.99333515462570809</c:v>
                </c:pt>
                <c:pt idx="2040">
                  <c:v>0.99296815882016676</c:v>
                </c:pt>
                <c:pt idx="2041">
                  <c:v>0.99259136339783205</c:v>
                </c:pt>
                <c:pt idx="2042">
                  <c:v>0.99220477207730295</c:v>
                </c:pt>
                <c:pt idx="2043">
                  <c:v>0.99180838867385501</c:v>
                </c:pt>
                <c:pt idx="2044">
                  <c:v>0.99140221709940146</c:v>
                </c:pt>
                <c:pt idx="2045">
                  <c:v>0.99098626136245527</c:v>
                </c:pt>
                <c:pt idx="2046">
                  <c:v>0.9905605255680896</c:v>
                </c:pt>
                <c:pt idx="2047">
                  <c:v>0.99012501391789698</c:v>
                </c:pt>
                <c:pt idx="2048">
                  <c:v>0.98967973070994808</c:v>
                </c:pt>
                <c:pt idx="2049">
                  <c:v>0.98922468033874911</c:v>
                </c:pt>
                <c:pt idx="2050">
                  <c:v>0.9887598672951986</c:v>
                </c:pt>
                <c:pt idx="2051">
                  <c:v>0.98828529616654304</c:v>
                </c:pt>
                <c:pt idx="2052">
                  <c:v>0.98780097163633174</c:v>
                </c:pt>
                <c:pt idx="2053">
                  <c:v>0.98730689848437014</c:v>
                </c:pt>
                <c:pt idx="2054">
                  <c:v>0.98680308158667329</c:v>
                </c:pt>
                <c:pt idx="2055">
                  <c:v>0.9862895259154173</c:v>
                </c:pt>
                <c:pt idx="2056">
                  <c:v>0.98576623653889028</c:v>
                </c:pt>
                <c:pt idx="2057">
                  <c:v>0.98523321862144242</c:v>
                </c:pt>
                <c:pt idx="2058">
                  <c:v>0.9846904774234353</c:v>
                </c:pt>
                <c:pt idx="2059">
                  <c:v>0.98413801830118919</c:v>
                </c:pt>
                <c:pt idx="2060">
                  <c:v>0.98357584670693121</c:v>
                </c:pt>
                <c:pt idx="2061">
                  <c:v>0.98300396818874058</c:v>
                </c:pt>
                <c:pt idx="2062">
                  <c:v>0.98242238839049467</c:v>
                </c:pt>
                <c:pt idx="2063">
                  <c:v>0.98183111305181259</c:v>
                </c:pt>
                <c:pt idx="2064">
                  <c:v>0.98123014800799901</c:v>
                </c:pt>
                <c:pt idx="2065">
                  <c:v>0.98061949918998659</c:v>
                </c:pt>
                <c:pt idx="2066">
                  <c:v>0.97999917262427694</c:v>
                </c:pt>
                <c:pt idx="2067">
                  <c:v>0.97936917443288185</c:v>
                </c:pt>
                <c:pt idx="2068">
                  <c:v>0.97872951083326232</c:v>
                </c:pt>
                <c:pt idx="2069">
                  <c:v>0.97808018813826747</c:v>
                </c:pt>
                <c:pt idx="2070">
                  <c:v>0.97742121275607219</c:v>
                </c:pt>
                <c:pt idx="2071">
                  <c:v>0.97675259119011382</c:v>
                </c:pt>
                <c:pt idx="2072">
                  <c:v>0.97607433003902799</c:v>
                </c:pt>
                <c:pt idx="2073">
                  <c:v>0.97538643599658359</c:v>
                </c:pt>
                <c:pt idx="2074">
                  <c:v>0.97468891585161666</c:v>
                </c:pt>
                <c:pt idx="2075">
                  <c:v>0.97398177648796347</c:v>
                </c:pt>
                <c:pt idx="2076">
                  <c:v>0.97326502488439226</c:v>
                </c:pt>
                <c:pt idx="2077">
                  <c:v>0.97253866811453482</c:v>
                </c:pt>
                <c:pt idx="2078">
                  <c:v>0.97180271334681634</c:v>
                </c:pt>
                <c:pt idx="2079">
                  <c:v>0.97105716784438478</c:v>
                </c:pt>
                <c:pt idx="2080">
                  <c:v>0.97030203896503942</c:v>
                </c:pt>
                <c:pt idx="2081">
                  <c:v>0.96953733416115762</c:v>
                </c:pt>
                <c:pt idx="2082">
                  <c:v>0.96876306097962195</c:v>
                </c:pt>
                <c:pt idx="2083">
                  <c:v>0.96797922706174555</c:v>
                </c:pt>
                <c:pt idx="2084">
                  <c:v>0.9671858401431962</c:v>
                </c:pt>
                <c:pt idx="2085">
                  <c:v>0.9663829080539208</c:v>
                </c:pt>
                <c:pt idx="2086">
                  <c:v>0.96557043871806736</c:v>
                </c:pt>
                <c:pt idx="2087">
                  <c:v>0.96474844015390726</c:v>
                </c:pt>
                <c:pt idx="2088">
                  <c:v>0.96391692047375599</c:v>
                </c:pt>
                <c:pt idx="2089">
                  <c:v>0.96307588788389309</c:v>
                </c:pt>
                <c:pt idx="2090">
                  <c:v>0.9622253506844809</c:v>
                </c:pt>
                <c:pt idx="2091">
                  <c:v>0.96136531726948327</c:v>
                </c:pt>
                <c:pt idx="2092">
                  <c:v>0.96049579612658187</c:v>
                </c:pt>
                <c:pt idx="2093">
                  <c:v>0.95961679583709336</c:v>
                </c:pt>
                <c:pt idx="2094">
                  <c:v>0.95872832507588401</c:v>
                </c:pt>
                <c:pt idx="2095">
                  <c:v>0.95783039261128422</c:v>
                </c:pt>
                <c:pt idx="2096">
                  <c:v>0.95692300730500224</c:v>
                </c:pt>
                <c:pt idx="2097">
                  <c:v>0.95600617811203636</c:v>
                </c:pt>
                <c:pt idx="2098">
                  <c:v>0.95507991408058701</c:v>
                </c:pt>
                <c:pt idx="2099">
                  <c:v>0.954144224351967</c:v>
                </c:pt>
                <c:pt idx="2100">
                  <c:v>0.95319911816051139</c:v>
                </c:pt>
                <c:pt idx="2101">
                  <c:v>0.95224460483348661</c:v>
                </c:pt>
                <c:pt idx="2102">
                  <c:v>0.95128069379099811</c:v>
                </c:pt>
                <c:pt idx="2103">
                  <c:v>0.95030739454589763</c:v>
                </c:pt>
                <c:pt idx="2104">
                  <c:v>0.94932471670368912</c:v>
                </c:pt>
                <c:pt idx="2105">
                  <c:v>0.94833266996243415</c:v>
                </c:pt>
                <c:pt idx="2106">
                  <c:v>0.94733126411265611</c:v>
                </c:pt>
                <c:pt idx="2107">
                  <c:v>0.94632050903724341</c:v>
                </c:pt>
                <c:pt idx="2108">
                  <c:v>0.94530041471135207</c:v>
                </c:pt>
                <c:pt idx="2109">
                  <c:v>0.94427099120230751</c:v>
                </c:pt>
                <c:pt idx="2110">
                  <c:v>0.94323224866950495</c:v>
                </c:pt>
                <c:pt idx="2111">
                  <c:v>0.94218419736430903</c:v>
                </c:pt>
                <c:pt idx="2112">
                  <c:v>0.94112684762995302</c:v>
                </c:pt>
                <c:pt idx="2113">
                  <c:v>0.94006020990143613</c:v>
                </c:pt>
                <c:pt idx="2114">
                  <c:v>0.93898429470542155</c:v>
                </c:pt>
                <c:pt idx="2115">
                  <c:v>0.93789911266013115</c:v>
                </c:pt>
                <c:pt idx="2116">
                  <c:v>0.93680467447524218</c:v>
                </c:pt>
                <c:pt idx="2117">
                  <c:v>0.9357009909517805</c:v>
                </c:pt>
                <c:pt idx="2118">
                  <c:v>0.9345880729820143</c:v>
                </c:pt>
                <c:pt idx="2119">
                  <c:v>0.93346593154934676</c:v>
                </c:pt>
                <c:pt idx="2120">
                  <c:v>0.9323345777282076</c:v>
                </c:pt>
                <c:pt idx="2121">
                  <c:v>0.93119402268394369</c:v>
                </c:pt>
                <c:pt idx="2122">
                  <c:v>0.93004427767270881</c:v>
                </c:pt>
                <c:pt idx="2123">
                  <c:v>0.92888535404135286</c:v>
                </c:pt>
                <c:pt idx="2124">
                  <c:v>0.92771726322730941</c:v>
                </c:pt>
                <c:pt idx="2125">
                  <c:v>0.92654001675848319</c:v>
                </c:pt>
                <c:pt idx="2126">
                  <c:v>0.92535362625313633</c:v>
                </c:pt>
                <c:pt idx="2127">
                  <c:v>0.92415810341977345</c:v>
                </c:pt>
                <c:pt idx="2128">
                  <c:v>0.92295346005702628</c:v>
                </c:pt>
                <c:pt idx="2129">
                  <c:v>0.92173970805353722</c:v>
                </c:pt>
                <c:pt idx="2130">
                  <c:v>0.92051685938784189</c:v>
                </c:pt>
                <c:pt idx="2131">
                  <c:v>0.91928492612825119</c:v>
                </c:pt>
                <c:pt idx="2132">
                  <c:v>0.91804392043273175</c:v>
                </c:pt>
                <c:pt idx="2133">
                  <c:v>0.91679385454878637</c:v>
                </c:pt>
                <c:pt idx="2134">
                  <c:v>0.91553474081333286</c:v>
                </c:pt>
                <c:pt idx="2135">
                  <c:v>0.91426659165258251</c:v>
                </c:pt>
                <c:pt idx="2136">
                  <c:v>0.91298941958191737</c:v>
                </c:pt>
                <c:pt idx="2137">
                  <c:v>0.91170323720576663</c:v>
                </c:pt>
                <c:pt idx="2138">
                  <c:v>0.9104080572174823</c:v>
                </c:pt>
                <c:pt idx="2139">
                  <c:v>0.90910389239921396</c:v>
                </c:pt>
                <c:pt idx="2140">
                  <c:v>0.90779075562178269</c:v>
                </c:pt>
                <c:pt idx="2141">
                  <c:v>0.90646865984455394</c:v>
                </c:pt>
                <c:pt idx="2142">
                  <c:v>0.90513761811530957</c:v>
                </c:pt>
                <c:pt idx="2143">
                  <c:v>0.90379764357011916</c:v>
                </c:pt>
                <c:pt idx="2144">
                  <c:v>0.90244874943321052</c:v>
                </c:pt>
                <c:pt idx="2145">
                  <c:v>0.90109094901683895</c:v>
                </c:pt>
                <c:pt idx="2146">
                  <c:v>0.899724255721156</c:v>
                </c:pt>
                <c:pt idx="2147">
                  <c:v>0.898348683034077</c:v>
                </c:pt>
                <c:pt idx="2148">
                  <c:v>0.8969642445311482</c:v>
                </c:pt>
                <c:pt idx="2149">
                  <c:v>0.89557095387541297</c:v>
                </c:pt>
                <c:pt idx="2150">
                  <c:v>0.89416882481727633</c:v>
                </c:pt>
                <c:pt idx="2151">
                  <c:v>0.89275787119436978</c:v>
                </c:pt>
                <c:pt idx="2152">
                  <c:v>0.89133810693141458</c:v>
                </c:pt>
                <c:pt idx="2153">
                  <c:v>0.88990954604008432</c:v>
                </c:pt>
                <c:pt idx="2154">
                  <c:v>0.88847220261886661</c:v>
                </c:pt>
                <c:pt idx="2155">
                  <c:v>0.88702609085292405</c:v>
                </c:pt>
                <c:pt idx="2156">
                  <c:v>0.88557122501395402</c:v>
                </c:pt>
                <c:pt idx="2157">
                  <c:v>0.88410761946004812</c:v>
                </c:pt>
                <c:pt idx="2158">
                  <c:v>0.88263528863555019</c:v>
                </c:pt>
                <c:pt idx="2159">
                  <c:v>0.88115424707091394</c:v>
                </c:pt>
                <c:pt idx="2160">
                  <c:v>0.87966450938255947</c:v>
                </c:pt>
                <c:pt idx="2161">
                  <c:v>0.87816609027272918</c:v>
                </c:pt>
                <c:pt idx="2162">
                  <c:v>0.87665900452934242</c:v>
                </c:pt>
                <c:pt idx="2163">
                  <c:v>0.87514326702584955</c:v>
                </c:pt>
                <c:pt idx="2164">
                  <c:v>0.87361889272108562</c:v>
                </c:pt>
                <c:pt idx="2165">
                  <c:v>0.87208589665912217</c:v>
                </c:pt>
                <c:pt idx="2166">
                  <c:v>0.87054429396911881</c:v>
                </c:pt>
                <c:pt idx="2167">
                  <c:v>0.8689940998651744</c:v>
                </c:pt>
                <c:pt idx="2168">
                  <c:v>0.86743532964617664</c:v>
                </c:pt>
                <c:pt idx="2169">
                  <c:v>0.86586799869565056</c:v>
                </c:pt>
                <c:pt idx="2170">
                  <c:v>0.86429212248160747</c:v>
                </c:pt>
                <c:pt idx="2171">
                  <c:v>0.86270771655639222</c:v>
                </c:pt>
                <c:pt idx="2172">
                  <c:v>0.86111479655652912</c:v>
                </c:pt>
                <c:pt idx="2173">
                  <c:v>0.85951337820256823</c:v>
                </c:pt>
                <c:pt idx="2174">
                  <c:v>0.85790347729892991</c:v>
                </c:pt>
                <c:pt idx="2175">
                  <c:v>0.85628510973374894</c:v>
                </c:pt>
                <c:pt idx="2176">
                  <c:v>0.85465829147871764</c:v>
                </c:pt>
                <c:pt idx="2177">
                  <c:v>0.85302303858892836</c:v>
                </c:pt>
                <c:pt idx="2178">
                  <c:v>0.85137936720271501</c:v>
                </c:pt>
                <c:pt idx="2179">
                  <c:v>0.84972729354149379</c:v>
                </c:pt>
                <c:pt idx="2180">
                  <c:v>0.84806683390960302</c:v>
                </c:pt>
                <c:pt idx="2181">
                  <c:v>0.84639800469414206</c:v>
                </c:pt>
                <c:pt idx="2182">
                  <c:v>0.84472082236481028</c:v>
                </c:pt>
                <c:pt idx="2183">
                  <c:v>0.84303530347374367</c:v>
                </c:pt>
                <c:pt idx="2184">
                  <c:v>0.84134146465535198</c:v>
                </c:pt>
                <c:pt idx="2185">
                  <c:v>0.83963932262615448</c:v>
                </c:pt>
                <c:pt idx="2186">
                  <c:v>0.83792889418461491</c:v>
                </c:pt>
                <c:pt idx="2187">
                  <c:v>0.8362101962109757</c:v>
                </c:pt>
                <c:pt idx="2188">
                  <c:v>0.83448324566709153</c:v>
                </c:pt>
                <c:pt idx="2189">
                  <c:v>0.83274805959626164</c:v>
                </c:pt>
                <c:pt idx="2190">
                  <c:v>0.83100465512306199</c:v>
                </c:pt>
                <c:pt idx="2191">
                  <c:v>0.82925304945317591</c:v>
                </c:pt>
                <c:pt idx="2192">
                  <c:v>0.82749325987322442</c:v>
                </c:pt>
                <c:pt idx="2193">
                  <c:v>0.82572530375059583</c:v>
                </c:pt>
                <c:pt idx="2194">
                  <c:v>0.82394919853327409</c:v>
                </c:pt>
                <c:pt idx="2195">
                  <c:v>0.8221649617496668</c:v>
                </c:pt>
                <c:pt idx="2196">
                  <c:v>0.82037261100843184</c:v>
                </c:pt>
                <c:pt idx="2197">
                  <c:v>0.81857216399830413</c:v>
                </c:pt>
                <c:pt idx="2198">
                  <c:v>0.81676363848792055</c:v>
                </c:pt>
                <c:pt idx="2199">
                  <c:v>0.81494705232564491</c:v>
                </c:pt>
                <c:pt idx="2200">
                  <c:v>0.81312242343939189</c:v>
                </c:pt>
                <c:pt idx="2201">
                  <c:v>0.81128976983644963</c:v>
                </c:pt>
                <c:pt idx="2202">
                  <c:v>0.80944910960330241</c:v>
                </c:pt>
                <c:pt idx="2203">
                  <c:v>0.80760046090545223</c:v>
                </c:pt>
                <c:pt idx="2204">
                  <c:v>0.80574384198723903</c:v>
                </c:pt>
                <c:pt idx="2205">
                  <c:v>0.80387927117166125</c:v>
                </c:pt>
                <c:pt idx="2206">
                  <c:v>0.80200676686019468</c:v>
                </c:pt>
                <c:pt idx="2207">
                  <c:v>0.80012634753261069</c:v>
                </c:pt>
                <c:pt idx="2208">
                  <c:v>0.79823803174679442</c:v>
                </c:pt>
                <c:pt idx="2209">
                  <c:v>0.79634183813856085</c:v>
                </c:pt>
                <c:pt idx="2210">
                  <c:v>0.79443778542147159</c:v>
                </c:pt>
                <c:pt idx="2211">
                  <c:v>0.79252589238664972</c:v>
                </c:pt>
                <c:pt idx="2212">
                  <c:v>0.79060617790259469</c:v>
                </c:pt>
                <c:pt idx="2213">
                  <c:v>0.78867866091499594</c:v>
                </c:pt>
                <c:pt idx="2214">
                  <c:v>0.7867433604465458</c:v>
                </c:pt>
                <c:pt idx="2215">
                  <c:v>0.78480029559675191</c:v>
                </c:pt>
                <c:pt idx="2216">
                  <c:v>0.78284948554174882</c:v>
                </c:pt>
                <c:pt idx="2217">
                  <c:v>0.78089094953410843</c:v>
                </c:pt>
                <c:pt idx="2218">
                  <c:v>0.77892470690265037</c:v>
                </c:pt>
                <c:pt idx="2219">
                  <c:v>0.77695077705225091</c:v>
                </c:pt>
                <c:pt idx="2220">
                  <c:v>0.77496917946365174</c:v>
                </c:pt>
                <c:pt idx="2221">
                  <c:v>0.77297993369326734</c:v>
                </c:pt>
                <c:pt idx="2222">
                  <c:v>0.77098305937299227</c:v>
                </c:pt>
                <c:pt idx="2223">
                  <c:v>0.76897857621000765</c:v>
                </c:pt>
                <c:pt idx="2224">
                  <c:v>0.76696650398658606</c:v>
                </c:pt>
                <c:pt idx="2225">
                  <c:v>0.76494686255989652</c:v>
                </c:pt>
                <c:pt idx="2226">
                  <c:v>0.7629196718618092</c:v>
                </c:pt>
                <c:pt idx="2227">
                  <c:v>0.76088495189869731</c:v>
                </c:pt>
                <c:pt idx="2228">
                  <c:v>0.75884272275124121</c:v>
                </c:pt>
                <c:pt idx="2229">
                  <c:v>0.75679300457422916</c:v>
                </c:pt>
                <c:pt idx="2230">
                  <c:v>0.75473581759635877</c:v>
                </c:pt>
                <c:pt idx="2231">
                  <c:v>0.75267118212003747</c:v>
                </c:pt>
                <c:pt idx="2232">
                  <c:v>0.750599118521182</c:v>
                </c:pt>
                <c:pt idx="2233">
                  <c:v>0.74851964724901721</c:v>
                </c:pt>
                <c:pt idx="2234">
                  <c:v>0.74643278882587438</c:v>
                </c:pt>
                <c:pt idx="2235">
                  <c:v>0.74433856384698893</c:v>
                </c:pt>
                <c:pt idx="2236">
                  <c:v>0.74223699298029666</c:v>
                </c:pt>
                <c:pt idx="2237">
                  <c:v>0.74012809696623039</c:v>
                </c:pt>
                <c:pt idx="2238">
                  <c:v>0.73801189661751454</c:v>
                </c:pt>
                <c:pt idx="2239">
                  <c:v>0.73588841281896011</c:v>
                </c:pt>
                <c:pt idx="2240">
                  <c:v>0.73375766652725893</c:v>
                </c:pt>
                <c:pt idx="2241">
                  <c:v>0.73161967877077616</c:v>
                </c:pt>
                <c:pt idx="2242">
                  <c:v>0.72947447064934334</c:v>
                </c:pt>
                <c:pt idx="2243">
                  <c:v>0.72732206333404958</c:v>
                </c:pt>
                <c:pt idx="2244">
                  <c:v>0.72516247806703316</c:v>
                </c:pt>
                <c:pt idx="2245">
                  <c:v>0.72299573616127155</c:v>
                </c:pt>
                <c:pt idx="2246">
                  <c:v>0.72082185900037121</c:v>
                </c:pt>
                <c:pt idx="2247">
                  <c:v>0.71864086803835669</c:v>
                </c:pt>
                <c:pt idx="2248">
                  <c:v>0.71645278479945862</c:v>
                </c:pt>
                <c:pt idx="2249">
                  <c:v>0.71425763087790128</c:v>
                </c:pt>
                <c:pt idx="2250">
                  <c:v>0.71205542793768994</c:v>
                </c:pt>
                <c:pt idx="2251">
                  <c:v>0.70984619771239632</c:v>
                </c:pt>
                <c:pt idx="2252">
                  <c:v>0.70762996200494477</c:v>
                </c:pt>
                <c:pt idx="2253">
                  <c:v>0.705406742687397</c:v>
                </c:pt>
                <c:pt idx="2254">
                  <c:v>0.70317656170073561</c:v>
                </c:pt>
                <c:pt idx="2255">
                  <c:v>0.70093944105464867</c:v>
                </c:pt>
                <c:pt idx="2256">
                  <c:v>0.69869540282731102</c:v>
                </c:pt>
                <c:pt idx="2257">
                  <c:v>0.69644446916516789</c:v>
                </c:pt>
                <c:pt idx="2258">
                  <c:v>0.69418666228271531</c:v>
                </c:pt>
                <c:pt idx="2259">
                  <c:v>0.69192200446228136</c:v>
                </c:pt>
                <c:pt idx="2260">
                  <c:v>0.68965051805380606</c:v>
                </c:pt>
                <c:pt idx="2261">
                  <c:v>0.68737222547462096</c:v>
                </c:pt>
                <c:pt idx="2262">
                  <c:v>0.68508714920922764</c:v>
                </c:pt>
                <c:pt idx="2263">
                  <c:v>0.68279531180907604</c:v>
                </c:pt>
                <c:pt idx="2264">
                  <c:v>0.68049673589234183</c:v>
                </c:pt>
                <c:pt idx="2265">
                  <c:v>0.67819144414370336</c:v>
                </c:pt>
                <c:pt idx="2266">
                  <c:v>0.6758794593141173</c:v>
                </c:pt>
                <c:pt idx="2267">
                  <c:v>0.67356080422059483</c:v>
                </c:pt>
                <c:pt idx="2268">
                  <c:v>0.67123550174597557</c:v>
                </c:pt>
                <c:pt idx="2269">
                  <c:v>0.66890357483870277</c:v>
                </c:pt>
                <c:pt idx="2270">
                  <c:v>0.66656504651259585</c:v>
                </c:pt>
                <c:pt idx="2271">
                  <c:v>0.66421993984662397</c:v>
                </c:pt>
                <c:pt idx="2272">
                  <c:v>0.66186827798467796</c:v>
                </c:pt>
                <c:pt idx="2273">
                  <c:v>0.65951008413534207</c:v>
                </c:pt>
                <c:pt idx="2274">
                  <c:v>0.65714538157166447</c:v>
                </c:pt>
                <c:pt idx="2275">
                  <c:v>0.65477419363092848</c:v>
                </c:pt>
                <c:pt idx="2276">
                  <c:v>0.65239654371442124</c:v>
                </c:pt>
                <c:pt idx="2277">
                  <c:v>0.65001245528720342</c:v>
                </c:pt>
                <c:pt idx="2278">
                  <c:v>0.64762195187787741</c:v>
                </c:pt>
                <c:pt idx="2279">
                  <c:v>0.64522505707835509</c:v>
                </c:pt>
                <c:pt idx="2280">
                  <c:v>0.6428217945436252</c:v>
                </c:pt>
                <c:pt idx="2281">
                  <c:v>0.64041218799151955</c:v>
                </c:pt>
                <c:pt idx="2282">
                  <c:v>0.63799626120247932</c:v>
                </c:pt>
                <c:pt idx="2283">
                  <c:v>0.63557403801932022</c:v>
                </c:pt>
                <c:pt idx="2284">
                  <c:v>0.63314554234699705</c:v>
                </c:pt>
                <c:pt idx="2285">
                  <c:v>0.63071079815236775</c:v>
                </c:pt>
                <c:pt idx="2286">
                  <c:v>0.62826982946395726</c:v>
                </c:pt>
                <c:pt idx="2287">
                  <c:v>0.62582266037172019</c:v>
                </c:pt>
                <c:pt idx="2288">
                  <c:v>0.62336931502680282</c:v>
                </c:pt>
                <c:pt idx="2289">
                  <c:v>0.62090981764130504</c:v>
                </c:pt>
                <c:pt idx="2290">
                  <c:v>0.61844419248804139</c:v>
                </c:pt>
                <c:pt idx="2291">
                  <c:v>0.61597246390030125</c:v>
                </c:pt>
                <c:pt idx="2292">
                  <c:v>0.61349465627160893</c:v>
                </c:pt>
                <c:pt idx="2293">
                  <c:v>0.61101079405548298</c:v>
                </c:pt>
                <c:pt idx="2294">
                  <c:v>0.6085209017651948</c:v>
                </c:pt>
                <c:pt idx="2295">
                  <c:v>0.60602500397352654</c:v>
                </c:pt>
                <c:pt idx="2296">
                  <c:v>0.60352312531252894</c:v>
                </c:pt>
                <c:pt idx="2297">
                  <c:v>0.60101529047327751</c:v>
                </c:pt>
                <c:pt idx="2298">
                  <c:v>0.59850152420563008</c:v>
                </c:pt>
                <c:pt idx="2299">
                  <c:v>0.5959818513179812</c:v>
                </c:pt>
                <c:pt idx="2300">
                  <c:v>0.59345629667701838</c:v>
                </c:pt>
                <c:pt idx="2301">
                  <c:v>0.59092488520747599</c:v>
                </c:pt>
                <c:pt idx="2302">
                  <c:v>0.58838764189188975</c:v>
                </c:pt>
                <c:pt idx="2303">
                  <c:v>0.58584459177034953</c:v>
                </c:pt>
                <c:pt idx="2304">
                  <c:v>0.58329575994025307</c:v>
                </c:pt>
                <c:pt idx="2305">
                  <c:v>0.58074117155605787</c:v>
                </c:pt>
                <c:pt idx="2306">
                  <c:v>0.57818085182903256</c:v>
                </c:pt>
                <c:pt idx="2307">
                  <c:v>0.57561482602700886</c:v>
                </c:pt>
                <c:pt idx="2308">
                  <c:v>0.57304311947413156</c:v>
                </c:pt>
                <c:pt idx="2309">
                  <c:v>0.57046575755060902</c:v>
                </c:pt>
                <c:pt idx="2310">
                  <c:v>0.56788276569246265</c:v>
                </c:pt>
                <c:pt idx="2311">
                  <c:v>0.5652941693912753</c:v>
                </c:pt>
                <c:pt idx="2312">
                  <c:v>0.56269999419394079</c:v>
                </c:pt>
                <c:pt idx="2313">
                  <c:v>0.56010026570241056</c:v>
                </c:pt>
                <c:pt idx="2314">
                  <c:v>0.55749500957344189</c:v>
                </c:pt>
                <c:pt idx="2315">
                  <c:v>0.55488425151834442</c:v>
                </c:pt>
                <c:pt idx="2316">
                  <c:v>0.55226801730272623</c:v>
                </c:pt>
                <c:pt idx="2317">
                  <c:v>0.54964633274623975</c:v>
                </c:pt>
                <c:pt idx="2318">
                  <c:v>0.54701922372232692</c:v>
                </c:pt>
                <c:pt idx="2319">
                  <c:v>0.54438671615796397</c:v>
                </c:pt>
                <c:pt idx="2320">
                  <c:v>0.54174883603340507</c:v>
                </c:pt>
                <c:pt idx="2321">
                  <c:v>0.53910560938192653</c:v>
                </c:pt>
                <c:pt idx="2322">
                  <c:v>0.53645706228956958</c:v>
                </c:pt>
                <c:pt idx="2323">
                  <c:v>0.53380322089488275</c:v>
                </c:pt>
                <c:pt idx="2324">
                  <c:v>0.53114411138866446</c:v>
                </c:pt>
                <c:pt idx="2325">
                  <c:v>0.52847976001370389</c:v>
                </c:pt>
                <c:pt idx="2326">
                  <c:v>0.52581019306452248</c:v>
                </c:pt>
                <c:pt idx="2327">
                  <c:v>0.52313543688711406</c:v>
                </c:pt>
                <c:pt idx="2328">
                  <c:v>0.52045551787868549</c:v>
                </c:pt>
                <c:pt idx="2329">
                  <c:v>0.517770462487395</c:v>
                </c:pt>
                <c:pt idx="2330">
                  <c:v>0.51508029721209214</c:v>
                </c:pt>
                <c:pt idx="2331">
                  <c:v>0.51238504860205636</c:v>
                </c:pt>
                <c:pt idx="2332">
                  <c:v>0.50968474325673396</c:v>
                </c:pt>
                <c:pt idx="2333">
                  <c:v>0.5069794078254769</c:v>
                </c:pt>
                <c:pt idx="2334">
                  <c:v>0.50426906900727864</c:v>
                </c:pt>
                <c:pt idx="2335">
                  <c:v>0.50155375355051091</c:v>
                </c:pt>
                <c:pt idx="2336">
                  <c:v>0.49883348825266099</c:v>
                </c:pt>
                <c:pt idx="2337">
                  <c:v>0.496108299960065</c:v>
                </c:pt>
                <c:pt idx="2338">
                  <c:v>0.49337821556764511</c:v>
                </c:pt>
                <c:pt idx="2339">
                  <c:v>0.49064326201864261</c:v>
                </c:pt>
                <c:pt idx="2340">
                  <c:v>0.4879034663043525</c:v>
                </c:pt>
                <c:pt idx="2341">
                  <c:v>0.4851588554638579</c:v>
                </c:pt>
                <c:pt idx="2342">
                  <c:v>0.48240945658376144</c:v>
                </c:pt>
                <c:pt idx="2343">
                  <c:v>0.47965529679792007</c:v>
                </c:pt>
                <c:pt idx="2344">
                  <c:v>0.47689640328717514</c:v>
                </c:pt>
                <c:pt idx="2345">
                  <c:v>0.47413280327908613</c:v>
                </c:pt>
                <c:pt idx="2346">
                  <c:v>0.47136452404766038</c:v>
                </c:pt>
                <c:pt idx="2347">
                  <c:v>0.46859159291308461</c:v>
                </c:pt>
                <c:pt idx="2348">
                  <c:v>0.46581403724145565</c:v>
                </c:pt>
                <c:pt idx="2349">
                  <c:v>0.46303188444450938</c:v>
                </c:pt>
                <c:pt idx="2350">
                  <c:v>0.4602451619793515</c:v>
                </c:pt>
                <c:pt idx="2351">
                  <c:v>0.45745389734818509</c:v>
                </c:pt>
                <c:pt idx="2352">
                  <c:v>0.45465811809804013</c:v>
                </c:pt>
                <c:pt idx="2353">
                  <c:v>0.45185785182050198</c:v>
                </c:pt>
                <c:pt idx="2354">
                  <c:v>0.44905312615143761</c:v>
                </c:pt>
                <c:pt idx="2355">
                  <c:v>0.44624396877072475</c:v>
                </c:pt>
                <c:pt idx="2356">
                  <c:v>0.44343040740197687</c:v>
                </c:pt>
                <c:pt idx="2357">
                  <c:v>0.44061246981227131</c:v>
                </c:pt>
                <c:pt idx="2358">
                  <c:v>0.43779018381187379</c:v>
                </c:pt>
                <c:pt idx="2359">
                  <c:v>0.43496357725396451</c:v>
                </c:pt>
                <c:pt idx="2360">
                  <c:v>0.43213267803436389</c:v>
                </c:pt>
                <c:pt idx="2361">
                  <c:v>0.42929751409125605</c:v>
                </c:pt>
                <c:pt idx="2362">
                  <c:v>0.4264581134049143</c:v>
                </c:pt>
                <c:pt idx="2363">
                  <c:v>0.42361450399742401</c:v>
                </c:pt>
                <c:pt idx="2364">
                  <c:v>0.42076671393240639</c:v>
                </c:pt>
                <c:pt idx="2365">
                  <c:v>0.41791477131474225</c:v>
                </c:pt>
                <c:pt idx="2366">
                  <c:v>0.41505870429029323</c:v>
                </c:pt>
                <c:pt idx="2367">
                  <c:v>0.41219854104562548</c:v>
                </c:pt>
                <c:pt idx="2368">
                  <c:v>0.40933430980773033</c:v>
                </c:pt>
                <c:pt idx="2369">
                  <c:v>0.40646603884374616</c:v>
                </c:pt>
                <c:pt idx="2370">
                  <c:v>0.40359375646068002</c:v>
                </c:pt>
                <c:pt idx="2371">
                  <c:v>0.40071749100512699</c:v>
                </c:pt>
                <c:pt idx="2372">
                  <c:v>0.39783727086299187</c:v>
                </c:pt>
                <c:pt idx="2373">
                  <c:v>0.39495312445920755</c:v>
                </c:pt>
                <c:pt idx="2374">
                  <c:v>0.39206508025745607</c:v>
                </c:pt>
                <c:pt idx="2375">
                  <c:v>0.38917316675988622</c:v>
                </c:pt>
                <c:pt idx="2376">
                  <c:v>0.38627741250683306</c:v>
                </c:pt>
                <c:pt idx="2377">
                  <c:v>0.38337784607653658</c:v>
                </c:pt>
                <c:pt idx="2378">
                  <c:v>0.3804744960848585</c:v>
                </c:pt>
                <c:pt idx="2379">
                  <c:v>0.37756739118500132</c:v>
                </c:pt>
                <c:pt idx="2380">
                  <c:v>0.3746565600672242</c:v>
                </c:pt>
                <c:pt idx="2381">
                  <c:v>0.37174203145856027</c:v>
                </c:pt>
                <c:pt idx="2382">
                  <c:v>0.36882383412253411</c:v>
                </c:pt>
                <c:pt idx="2383">
                  <c:v>0.36590199685887603</c:v>
                </c:pt>
                <c:pt idx="2384">
                  <c:v>0.36297654850323963</c:v>
                </c:pt>
                <c:pt idx="2385">
                  <c:v>0.36004751792691569</c:v>
                </c:pt>
                <c:pt idx="2386">
                  <c:v>0.35711493403654881</c:v>
                </c:pt>
                <c:pt idx="2387">
                  <c:v>0.35417882577385063</c:v>
                </c:pt>
                <c:pt idx="2388">
                  <c:v>0.35123922211531483</c:v>
                </c:pt>
                <c:pt idx="2389">
                  <c:v>0.34829615207193199</c:v>
                </c:pt>
                <c:pt idx="2390">
                  <c:v>0.34534964468890145</c:v>
                </c:pt>
                <c:pt idx="2391">
                  <c:v>0.34239972904534671</c:v>
                </c:pt>
                <c:pt idx="2392">
                  <c:v>0.33944643425402671</c:v>
                </c:pt>
                <c:pt idx="2393">
                  <c:v>0.33648978946104924</c:v>
                </c:pt>
                <c:pt idx="2394">
                  <c:v>0.33352982384558399</c:v>
                </c:pt>
                <c:pt idx="2395">
                  <c:v>0.33056656661957307</c:v>
                </c:pt>
                <c:pt idx="2396">
                  <c:v>0.32760004702744427</c:v>
                </c:pt>
                <c:pt idx="2397">
                  <c:v>0.32463029434582102</c:v>
                </c:pt>
                <c:pt idx="2398">
                  <c:v>0.32165733788323492</c:v>
                </c:pt>
                <c:pt idx="2399">
                  <c:v>0.3186812069798351</c:v>
                </c:pt>
                <c:pt idx="2400">
                  <c:v>0.31570193100709926</c:v>
                </c:pt>
                <c:pt idx="2401">
                  <c:v>0.3127195393675446</c:v>
                </c:pt>
                <c:pt idx="2402">
                  <c:v>0.30973406149443583</c:v>
                </c:pt>
                <c:pt idx="2403">
                  <c:v>0.30674552685149675</c:v>
                </c:pt>
                <c:pt idx="2404">
                  <c:v>0.30375396493261775</c:v>
                </c:pt>
                <c:pt idx="2405">
                  <c:v>0.30075940526156553</c:v>
                </c:pt>
                <c:pt idx="2406">
                  <c:v>0.29776187739169224</c:v>
                </c:pt>
                <c:pt idx="2407">
                  <c:v>0.29476141090564228</c:v>
                </c:pt>
                <c:pt idx="2408">
                  <c:v>0.29175803541506229</c:v>
                </c:pt>
                <c:pt idx="2409">
                  <c:v>0.2887517805603072</c:v>
                </c:pt>
                <c:pt idx="2410">
                  <c:v>0.28574267601014852</c:v>
                </c:pt>
                <c:pt idx="2411">
                  <c:v>0.28273075146148191</c:v>
                </c:pt>
                <c:pt idx="2412">
                  <c:v>0.27971603663903294</c:v>
                </c:pt>
                <c:pt idx="2413">
                  <c:v>0.2766985612950652</c:v>
                </c:pt>
                <c:pt idx="2414">
                  <c:v>0.27367835520908512</c:v>
                </c:pt>
                <c:pt idx="2415">
                  <c:v>0.27065544818754966</c:v>
                </c:pt>
                <c:pt idx="2416">
                  <c:v>0.2676298700635707</c:v>
                </c:pt>
                <c:pt idx="2417">
                  <c:v>0.26460165069662128</c:v>
                </c:pt>
                <c:pt idx="2418">
                  <c:v>0.26157081997224163</c:v>
                </c:pt>
                <c:pt idx="2419">
                  <c:v>0.25853740780174256</c:v>
                </c:pt>
                <c:pt idx="2420">
                  <c:v>0.255501444121912</c:v>
                </c:pt>
                <c:pt idx="2421">
                  <c:v>0.25246295889471831</c:v>
                </c:pt>
                <c:pt idx="2422">
                  <c:v>0.24942198210701488</c:v>
                </c:pt>
                <c:pt idx="2423">
                  <c:v>0.24637854377024501</c:v>
                </c:pt>
                <c:pt idx="2424">
                  <c:v>0.24333267392014427</c:v>
                </c:pt>
                <c:pt idx="2425">
                  <c:v>0.24028440261644568</c:v>
                </c:pt>
                <c:pt idx="2426">
                  <c:v>0.23723375994258139</c:v>
                </c:pt>
                <c:pt idx="2427">
                  <c:v>0.23418077600538748</c:v>
                </c:pt>
                <c:pt idx="2428">
                  <c:v>0.23112548093480537</c:v>
                </c:pt>
                <c:pt idx="2429">
                  <c:v>0.22806790488358508</c:v>
                </c:pt>
                <c:pt idx="2430">
                  <c:v>0.2250080780269883</c:v>
                </c:pt>
                <c:pt idx="2431">
                  <c:v>0.2219460305624891</c:v>
                </c:pt>
                <c:pt idx="2432">
                  <c:v>0.21888179270947761</c:v>
                </c:pt>
                <c:pt idx="2433">
                  <c:v>0.2158153947089603</c:v>
                </c:pt>
                <c:pt idx="2434">
                  <c:v>0.21274686682326213</c:v>
                </c:pt>
                <c:pt idx="2435">
                  <c:v>0.20967623933572868</c:v>
                </c:pt>
                <c:pt idx="2436">
                  <c:v>0.20660354255042551</c:v>
                </c:pt>
                <c:pt idx="2437">
                  <c:v>0.2035288067918411</c:v>
                </c:pt>
                <c:pt idx="2438">
                  <c:v>0.20045206240458588</c:v>
                </c:pt>
                <c:pt idx="2439">
                  <c:v>0.19737333975309346</c:v>
                </c:pt>
                <c:pt idx="2440">
                  <c:v>0.19429266922132166</c:v>
                </c:pt>
                <c:pt idx="2441">
                  <c:v>0.19121008121245106</c:v>
                </c:pt>
                <c:pt idx="2442">
                  <c:v>0.18812560614858673</c:v>
                </c:pt>
                <c:pt idx="2443">
                  <c:v>0.18503927447045621</c:v>
                </c:pt>
                <c:pt idx="2444">
                  <c:v>0.18195111663711089</c:v>
                </c:pt>
                <c:pt idx="2445">
                  <c:v>0.17886116312562386</c:v>
                </c:pt>
                <c:pt idx="2446">
                  <c:v>0.17576944443078982</c:v>
                </c:pt>
                <c:pt idx="2447">
                  <c:v>0.17267599106482462</c:v>
                </c:pt>
                <c:pt idx="2448">
                  <c:v>0.16958083355706288</c:v>
                </c:pt>
                <c:pt idx="2449">
                  <c:v>0.16648400245365821</c:v>
                </c:pt>
                <c:pt idx="2450">
                  <c:v>0.16338552831728034</c:v>
                </c:pt>
                <c:pt idx="2451">
                  <c:v>0.16028544172681405</c:v>
                </c:pt>
                <c:pt idx="2452">
                  <c:v>0.15718377327705818</c:v>
                </c:pt>
                <c:pt idx="2453">
                  <c:v>0.15408055357842204</c:v>
                </c:pt>
                <c:pt idx="2454">
                  <c:v>0.15097581325662518</c:v>
                </c:pt>
                <c:pt idx="2455">
                  <c:v>0.14786958295239322</c:v>
                </c:pt>
                <c:pt idx="2456">
                  <c:v>0.14476189332115744</c:v>
                </c:pt>
                <c:pt idx="2457">
                  <c:v>0.14165277503275045</c:v>
                </c:pt>
                <c:pt idx="2458">
                  <c:v>0.13854225877110438</c:v>
                </c:pt>
                <c:pt idx="2459">
                  <c:v>0.13543037523394863</c:v>
                </c:pt>
                <c:pt idx="2460">
                  <c:v>0.13231715513250539</c:v>
                </c:pt>
                <c:pt idx="2461">
                  <c:v>0.12920262919118825</c:v>
                </c:pt>
                <c:pt idx="2462">
                  <c:v>0.12608682814729752</c:v>
                </c:pt>
                <c:pt idx="2463">
                  <c:v>0.12296978275071752</c:v>
                </c:pt>
                <c:pt idx="2464">
                  <c:v>0.11985152376361378</c:v>
                </c:pt>
                <c:pt idx="2465">
                  <c:v>0.1167320819601279</c:v>
                </c:pt>
                <c:pt idx="2466">
                  <c:v>0.11361148812607551</c:v>
                </c:pt>
                <c:pt idx="2467">
                  <c:v>0.11048977305864108</c:v>
                </c:pt>
                <c:pt idx="2468">
                  <c:v>0.1073669675660745</c:v>
                </c:pt>
                <c:pt idx="2469">
                  <c:v>0.10424310246738777</c:v>
                </c:pt>
                <c:pt idx="2470">
                  <c:v>0.10111820859204923</c:v>
                </c:pt>
                <c:pt idx="2471">
                  <c:v>9.7992316779681163E-2</c:v>
                </c:pt>
                <c:pt idx="2472">
                  <c:v>9.4865457879753604E-2</c:v>
                </c:pt>
                <c:pt idx="2473">
                  <c:v>9.1737662751281659E-2</c:v>
                </c:pt>
                <c:pt idx="2474">
                  <c:v>8.8608962262519436E-2</c:v>
                </c:pt>
                <c:pt idx="2475">
                  <c:v>8.5479387290656086E-2</c:v>
                </c:pt>
                <c:pt idx="2476">
                  <c:v>8.2348968721511651E-2</c:v>
                </c:pt>
                <c:pt idx="2477">
                  <c:v>7.9217737449230788E-2</c:v>
                </c:pt>
                <c:pt idx="2478">
                  <c:v>7.6085724375979644E-2</c:v>
                </c:pt>
                <c:pt idx="2479">
                  <c:v>7.2952960411639275E-2</c:v>
                </c:pt>
                <c:pt idx="2480">
                  <c:v>6.9819476473501299E-2</c:v>
                </c:pt>
                <c:pt idx="2481">
                  <c:v>6.6685303485963424E-2</c:v>
                </c:pt>
                <c:pt idx="2482">
                  <c:v>6.3550472380222725E-2</c:v>
                </c:pt>
                <c:pt idx="2483">
                  <c:v>6.0415014093972146E-2</c:v>
                </c:pt>
                <c:pt idx="2484">
                  <c:v>5.7278959571093364E-2</c:v>
                </c:pt>
                <c:pt idx="2485">
                  <c:v>5.4142339761353249E-2</c:v>
                </c:pt>
                <c:pt idx="2486">
                  <c:v>5.1005185620096802E-2</c:v>
                </c:pt>
                <c:pt idx="2487">
                  <c:v>4.7867528107942363E-2</c:v>
                </c:pt>
                <c:pt idx="2488">
                  <c:v>4.4729398190476714E-2</c:v>
                </c:pt>
                <c:pt idx="2489">
                  <c:v>4.1590826837947917E-2</c:v>
                </c:pt>
                <c:pt idx="2490">
                  <c:v>3.8451845024961455E-2</c:v>
                </c:pt>
                <c:pt idx="2491">
                  <c:v>3.5312483730172976E-2</c:v>
                </c:pt>
                <c:pt idx="2492">
                  <c:v>3.2172773935983251E-2</c:v>
                </c:pt>
                <c:pt idx="2493">
                  <c:v>2.9032746628233064E-2</c:v>
                </c:pt>
                <c:pt idx="2494">
                  <c:v>2.5892432795895842E-2</c:v>
                </c:pt>
                <c:pt idx="2495">
                  <c:v>2.2751863430773629E-2</c:v>
                </c:pt>
                <c:pt idx="2496">
                  <c:v>1.9611069527189433E-2</c:v>
                </c:pt>
                <c:pt idx="2497">
                  <c:v>1.6470082081683119E-2</c:v>
                </c:pt>
                <c:pt idx="2498">
                  <c:v>1.3328932092703962E-2</c:v>
                </c:pt>
                <c:pt idx="2499">
                  <c:v>1.0187650560305374E-2</c:v>
                </c:pt>
                <c:pt idx="2500">
                  <c:v>7.0462684858396425E-3</c:v>
                </c:pt>
                <c:pt idx="2501">
                  <c:v>3.9048168716504118E-3</c:v>
                </c:pt>
                <c:pt idx="2502">
                  <c:v>7.6332672076850851E-4</c:v>
                </c:pt>
                <c:pt idx="2503">
                  <c:v>-2.3781709633955905E-3</c:v>
                </c:pt>
                <c:pt idx="2504">
                  <c:v>-5.5196451773570623E-3</c:v>
                </c:pt>
                <c:pt idx="2505">
                  <c:v>-8.6610649178620446E-3</c:v>
                </c:pt>
                <c:pt idx="2506">
                  <c:v>-1.1802399182195162E-2</c:v>
                </c:pt>
                <c:pt idx="2507">
                  <c:v>-1.494361696848372E-2</c:v>
                </c:pt>
                <c:pt idx="2508">
                  <c:v>-1.808468727600521E-2</c:v>
                </c:pt>
                <c:pt idx="2509">
                  <c:v>-2.1225579105492592E-2</c:v>
                </c:pt>
                <c:pt idx="2510">
                  <c:v>-2.436626145943957E-2</c:v>
                </c:pt>
                <c:pt idx="2511">
                  <c:v>-2.7506703342408043E-2</c:v>
                </c:pt>
                <c:pt idx="2512">
                  <c:v>-3.0646873761332245E-2</c:v>
                </c:pt>
                <c:pt idx="2513">
                  <c:v>-3.3786741725826366E-2</c:v>
                </c:pt>
                <c:pt idx="2514">
                  <c:v>-3.6926276248488647E-2</c:v>
                </c:pt>
                <c:pt idx="2515">
                  <c:v>-4.0065446345208734E-2</c:v>
                </c:pt>
                <c:pt idx="2516">
                  <c:v>-4.3204221035472792E-2</c:v>
                </c:pt>
                <c:pt idx="2517">
                  <c:v>-4.6342569342668609E-2</c:v>
                </c:pt>
                <c:pt idx="2518">
                  <c:v>-4.9480460294392813E-2</c:v>
                </c:pt>
                <c:pt idx="2519">
                  <c:v>-5.2617862922754818E-2</c:v>
                </c:pt>
                <c:pt idx="2520">
                  <c:v>-5.5754746264683963E-2</c:v>
                </c:pt>
                <c:pt idx="2521">
                  <c:v>-5.8891079362234429E-2</c:v>
                </c:pt>
                <c:pt idx="2522">
                  <c:v>-6.202683126289011E-2</c:v>
                </c:pt>
                <c:pt idx="2523">
                  <c:v>-6.5161971019871631E-2</c:v>
                </c:pt>
                <c:pt idx="2524">
                  <c:v>-6.8296467692439952E-2</c:v>
                </c:pt>
                <c:pt idx="2525">
                  <c:v>-7.1430290346203573E-2</c:v>
                </c:pt>
                <c:pt idx="2526">
                  <c:v>-7.4563408053421973E-2</c:v>
                </c:pt>
                <c:pt idx="2527">
                  <c:v>-7.7695789893312467E-2</c:v>
                </c:pt>
                <c:pt idx="2528">
                  <c:v>-8.0827404952354603E-2</c:v>
                </c:pt>
                <c:pt idx="2529">
                  <c:v>-8.3958222324594656E-2</c:v>
                </c:pt>
                <c:pt idx="2530">
                  <c:v>-8.7088211111952196E-2</c:v>
                </c:pt>
                <c:pt idx="2531">
                  <c:v>-9.0217340424523174E-2</c:v>
                </c:pt>
                <c:pt idx="2532">
                  <c:v>-9.3345579380886418E-2</c:v>
                </c:pt>
                <c:pt idx="2533">
                  <c:v>-9.6472897108407674E-2</c:v>
                </c:pt>
                <c:pt idx="2534">
                  <c:v>-9.9599262743543637E-2</c:v>
                </c:pt>
                <c:pt idx="2535">
                  <c:v>-0.10272464543214811</c:v>
                </c:pt>
                <c:pt idx="2536">
                  <c:v>-0.10584901432977474</c:v>
                </c:pt>
                <c:pt idx="2537">
                  <c:v>-0.10897233860198292</c:v>
                </c:pt>
                <c:pt idx="2538">
                  <c:v>-0.11209458742464151</c:v>
                </c:pt>
                <c:pt idx="2539">
                  <c:v>-0.11521572998423228</c:v>
                </c:pt>
                <c:pt idx="2540">
                  <c:v>-0.11833573547815565</c:v>
                </c:pt>
                <c:pt idx="2541">
                  <c:v>-0.12145457311503287</c:v>
                </c:pt>
                <c:pt idx="2542">
                  <c:v>-0.12457221211501164</c:v>
                </c:pt>
                <c:pt idx="2543">
                  <c:v>-0.1276886217100682</c:v>
                </c:pt>
                <c:pt idx="2544">
                  <c:v>-0.13080377114431241</c:v>
                </c:pt>
                <c:pt idx="2545">
                  <c:v>-0.13391762967429069</c:v>
                </c:pt>
                <c:pt idx="2546">
                  <c:v>-0.13703016656928876</c:v>
                </c:pt>
                <c:pt idx="2547">
                  <c:v>-0.14014135111163645</c:v>
                </c:pt>
                <c:pt idx="2548">
                  <c:v>-0.14325115259700913</c:v>
                </c:pt>
                <c:pt idx="2549">
                  <c:v>-0.14635954033473217</c:v>
                </c:pt>
                <c:pt idx="2550">
                  <c:v>-0.14946648364808329</c:v>
                </c:pt>
                <c:pt idx="2551">
                  <c:v>-0.15257195187459457</c:v>
                </c:pt>
                <c:pt idx="2552">
                  <c:v>-0.15567591436635667</c:v>
                </c:pt>
                <c:pt idx="2553">
                  <c:v>-0.15877834049031939</c:v>
                </c:pt>
                <c:pt idx="2554">
                  <c:v>-0.16187919962859593</c:v>
                </c:pt>
                <c:pt idx="2555">
                  <c:v>-0.16497846117876319</c:v>
                </c:pt>
                <c:pt idx="2556">
                  <c:v>-0.16807609455416536</c:v>
                </c:pt>
                <c:pt idx="2557">
                  <c:v>-0.17117206918421507</c:v>
                </c:pt>
                <c:pt idx="2558">
                  <c:v>-0.17426635451469455</c:v>
                </c:pt>
                <c:pt idx="2559">
                  <c:v>-0.1773589200080585</c:v>
                </c:pt>
                <c:pt idx="2560">
                  <c:v>-0.180449735143734</c:v>
                </c:pt>
                <c:pt idx="2561">
                  <c:v>-0.18353876941842295</c:v>
                </c:pt>
                <c:pt idx="2562">
                  <c:v>-0.18662599234640267</c:v>
                </c:pt>
                <c:pt idx="2563">
                  <c:v>-0.18971137345982603</c:v>
                </c:pt>
                <c:pt idx="2564">
                  <c:v>-0.19279488230902364</c:v>
                </c:pt>
                <c:pt idx="2565">
                  <c:v>-0.19587648846280264</c:v>
                </c:pt>
                <c:pt idx="2566">
                  <c:v>-0.19895616150874859</c:v>
                </c:pt>
                <c:pt idx="2567">
                  <c:v>-0.20203387105352488</c:v>
                </c:pt>
                <c:pt idx="2568">
                  <c:v>-0.20510958672317206</c:v>
                </c:pt>
                <c:pt idx="2569">
                  <c:v>-0.20818327816340917</c:v>
                </c:pt>
                <c:pt idx="2570">
                  <c:v>-0.21125491503993149</c:v>
                </c:pt>
                <c:pt idx="2571">
                  <c:v>-0.21432446703871172</c:v>
                </c:pt>
                <c:pt idx="2572">
                  <c:v>-0.21739190386629739</c:v>
                </c:pt>
                <c:pt idx="2573">
                  <c:v>-0.22045719525011126</c:v>
                </c:pt>
                <c:pt idx="2574">
                  <c:v>-0.22352031093874958</c:v>
                </c:pt>
                <c:pt idx="2575">
                  <c:v>-0.22658122070227993</c:v>
                </c:pt>
                <c:pt idx="2576">
                  <c:v>-0.22963989433254095</c:v>
                </c:pt>
                <c:pt idx="2577">
                  <c:v>-0.23269630164343899</c:v>
                </c:pt>
                <c:pt idx="2578">
                  <c:v>-0.23575041247124728</c:v>
                </c:pt>
                <c:pt idx="2579">
                  <c:v>-0.23880219667490313</c:v>
                </c:pt>
                <c:pt idx="2580">
                  <c:v>-0.24185162413630465</c:v>
                </c:pt>
                <c:pt idx="2581">
                  <c:v>-0.24489866476060956</c:v>
                </c:pt>
                <c:pt idx="2582">
                  <c:v>-0.24794328847653047</c:v>
                </c:pt>
                <c:pt idx="2583">
                  <c:v>-0.25098546523663329</c:v>
                </c:pt>
                <c:pt idx="2584">
                  <c:v>-0.25402516501763217</c:v>
                </c:pt>
                <c:pt idx="2585">
                  <c:v>-0.2570623578206872</c:v>
                </c:pt>
                <c:pt idx="2586">
                  <c:v>-0.26009701367169991</c:v>
                </c:pt>
                <c:pt idx="2587">
                  <c:v>-0.26312910262160838</c:v>
                </c:pt>
                <c:pt idx="2588">
                  <c:v>-0.26615859474668441</c:v>
                </c:pt>
                <c:pt idx="2589">
                  <c:v>-0.26918546014882683</c:v>
                </c:pt>
                <c:pt idx="2590">
                  <c:v>-0.27220966895585857</c:v>
                </c:pt>
                <c:pt idx="2591">
                  <c:v>-0.27523119132182028</c:v>
                </c:pt>
                <c:pt idx="2592">
                  <c:v>-0.27824999742726464</c:v>
                </c:pt>
                <c:pt idx="2593">
                  <c:v>-0.28126605747955191</c:v>
                </c:pt>
                <c:pt idx="2594">
                  <c:v>-0.28427934171314245</c:v>
                </c:pt>
                <c:pt idx="2595">
                  <c:v>-0.28728982038989176</c:v>
                </c:pt>
                <c:pt idx="2596">
                  <c:v>-0.2902974637993434</c:v>
                </c:pt>
                <c:pt idx="2597">
                  <c:v>-0.29330224225902168</c:v>
                </c:pt>
                <c:pt idx="2598">
                  <c:v>-0.29630412611472595</c:v>
                </c:pt>
                <c:pt idx="2599">
                  <c:v>-0.29930308574082154</c:v>
                </c:pt>
                <c:pt idx="2600">
                  <c:v>-0.30229909154053392</c:v>
                </c:pt>
                <c:pt idx="2601">
                  <c:v>-0.30529211394623912</c:v>
                </c:pt>
                <c:pt idx="2602">
                  <c:v>-0.30828212341975697</c:v>
                </c:pt>
                <c:pt idx="2603">
                  <c:v>-0.31126909045264189</c:v>
                </c:pt>
                <c:pt idx="2604">
                  <c:v>-0.31425298556647352</c:v>
                </c:pt>
                <c:pt idx="2605">
                  <c:v>-0.31723377931314939</c:v>
                </c:pt>
                <c:pt idx="2606">
                  <c:v>-0.32021144227517329</c:v>
                </c:pt>
                <c:pt idx="2607">
                  <c:v>-0.32318594506594772</c:v>
                </c:pt>
                <c:pt idx="2608">
                  <c:v>-0.3261572583300627</c:v>
                </c:pt>
                <c:pt idx="2609">
                  <c:v>-0.32912535274358529</c:v>
                </c:pt>
                <c:pt idx="2610">
                  <c:v>-0.33209019901435011</c:v>
                </c:pt>
                <c:pt idx="2611">
                  <c:v>-0.33505176788224711</c:v>
                </c:pt>
                <c:pt idx="2612">
                  <c:v>-0.33801003011951158</c:v>
                </c:pt>
                <c:pt idx="2613">
                  <c:v>-0.34096495653101133</c:v>
                </c:pt>
                <c:pt idx="2614">
                  <c:v>-0.34391651795453598</c:v>
                </c:pt>
                <c:pt idx="2615">
                  <c:v>-0.34686468526108444</c:v>
                </c:pt>
                <c:pt idx="2616">
                  <c:v>-0.34980942935515141</c:v>
                </c:pt>
                <c:pt idx="2617">
                  <c:v>-0.35275072117501627</c:v>
                </c:pt>
                <c:pt idx="2618">
                  <c:v>-0.355688531693028</c:v>
                </c:pt>
                <c:pt idx="2619">
                  <c:v>-0.35862283191589334</c:v>
                </c:pt>
                <c:pt idx="2620">
                  <c:v>-0.36155359288496208</c:v>
                </c:pt>
                <c:pt idx="2621">
                  <c:v>-0.36448078567651238</c:v>
                </c:pt>
                <c:pt idx="2622">
                  <c:v>-0.36740438140203768</c:v>
                </c:pt>
                <c:pt idx="2623">
                  <c:v>-0.37032435120852997</c:v>
                </c:pt>
                <c:pt idx="2624">
                  <c:v>-0.37324066627876618</c:v>
                </c:pt>
                <c:pt idx="2625">
                  <c:v>-0.3761532978315919</c:v>
                </c:pt>
                <c:pt idx="2626">
                  <c:v>-0.37906221712220478</c:v>
                </c:pt>
                <c:pt idx="2627">
                  <c:v>-0.38196739544243952</c:v>
                </c:pt>
                <c:pt idx="2628">
                  <c:v>-0.38486880412104996</c:v>
                </c:pt>
                <c:pt idx="2629">
                  <c:v>-0.38776641452399313</c:v>
                </c:pt>
                <c:pt idx="2630">
                  <c:v>-0.39066019805471064</c:v>
                </c:pt>
                <c:pt idx="2631">
                  <c:v>-0.39355012615441215</c:v>
                </c:pt>
                <c:pt idx="2632">
                  <c:v>-0.39643617030235656</c:v>
                </c:pt>
                <c:pt idx="2633">
                  <c:v>-0.39931830201613305</c:v>
                </c:pt>
                <c:pt idx="2634">
                  <c:v>-0.40219649285194337</c:v>
                </c:pt>
                <c:pt idx="2635">
                  <c:v>-0.40507071440488107</c:v>
                </c:pt>
                <c:pt idx="2636">
                  <c:v>-0.40794093830921319</c:v>
                </c:pt>
                <c:pt idx="2637">
                  <c:v>-0.41080713623865972</c:v>
                </c:pt>
                <c:pt idx="2638">
                  <c:v>-0.41366927990667235</c:v>
                </c:pt>
                <c:pt idx="2639">
                  <c:v>-0.41652734106671496</c:v>
                </c:pt>
                <c:pt idx="2640">
                  <c:v>-0.419381291512542</c:v>
                </c:pt>
                <c:pt idx="2641">
                  <c:v>-0.42223110307847539</c:v>
                </c:pt>
                <c:pt idx="2642">
                  <c:v>-0.42507674763968484</c:v>
                </c:pt>
                <c:pt idx="2643">
                  <c:v>-0.42791819711246398</c:v>
                </c:pt>
                <c:pt idx="2644">
                  <c:v>-0.43075542345450785</c:v>
                </c:pt>
                <c:pt idx="2645">
                  <c:v>-0.43358839866518989</c:v>
                </c:pt>
                <c:pt idx="2646">
                  <c:v>-0.43641709478583701</c:v>
                </c:pt>
                <c:pt idx="2647">
                  <c:v>-0.43924148390000761</c:v>
                </c:pt>
                <c:pt idx="2648">
                  <c:v>-0.44206153813376553</c:v>
                </c:pt>
                <c:pt idx="2649">
                  <c:v>-0.44487722965595572</c:v>
                </c:pt>
                <c:pt idx="2650">
                  <c:v>-0.44768853067847914</c:v>
                </c:pt>
                <c:pt idx="2651">
                  <c:v>-0.45049541345656546</c:v>
                </c:pt>
                <c:pt idx="2652">
                  <c:v>-0.45329785028904929</c:v>
                </c:pt>
                <c:pt idx="2653">
                  <c:v>-0.45609581351864192</c:v>
                </c:pt>
                <c:pt idx="2654">
                  <c:v>-0.45888927553220471</c:v>
                </c:pt>
                <c:pt idx="2655">
                  <c:v>-0.46167820876102195</c:v>
                </c:pt>
                <c:pt idx="2656">
                  <c:v>-0.46446258568107135</c:v>
                </c:pt>
                <c:pt idx="2657">
                  <c:v>-0.46724237881329816</c:v>
                </c:pt>
                <c:pt idx="2658">
                  <c:v>-0.47001756072388468</c:v>
                </c:pt>
                <c:pt idx="2659">
                  <c:v>-0.47278810402452143</c:v>
                </c:pt>
                <c:pt idx="2660">
                  <c:v>-0.47555398137267779</c:v>
                </c:pt>
                <c:pt idx="2661">
                  <c:v>-0.47831516547187031</c:v>
                </c:pt>
                <c:pt idx="2662">
                  <c:v>-0.48107162907193451</c:v>
                </c:pt>
                <c:pt idx="2663">
                  <c:v>-0.48382334496929214</c:v>
                </c:pt>
                <c:pt idx="2664">
                  <c:v>-0.48657028600722052</c:v>
                </c:pt>
                <c:pt idx="2665">
                  <c:v>-0.489312425076119</c:v>
                </c:pt>
                <c:pt idx="2666">
                  <c:v>-0.49204973511377864</c:v>
                </c:pt>
                <c:pt idx="2667">
                  <c:v>-0.49478218910564803</c:v>
                </c:pt>
                <c:pt idx="2668">
                  <c:v>-0.49750976008510017</c:v>
                </c:pt>
                <c:pt idx="2669">
                  <c:v>-0.50023242113369881</c:v>
                </c:pt>
                <c:pt idx="2670">
                  <c:v>-0.50295014538146288</c:v>
                </c:pt>
                <c:pt idx="2671">
                  <c:v>-0.50566290600713359</c:v>
                </c:pt>
                <c:pt idx="2672">
                  <c:v>-0.50837067623843823</c:v>
                </c:pt>
                <c:pt idx="2673">
                  <c:v>-0.511073429352354</c:v>
                </c:pt>
                <c:pt idx="2674">
                  <c:v>-0.5137711386753725</c:v>
                </c:pt>
                <c:pt idx="2675">
                  <c:v>-0.51646377758376172</c:v>
                </c:pt>
                <c:pt idx="2676">
                  <c:v>-0.51915131950383053</c:v>
                </c:pt>
                <c:pt idx="2677">
                  <c:v>-0.52183373791218968</c:v>
                </c:pt>
                <c:pt idx="2678">
                  <c:v>-0.524511006336014</c:v>
                </c:pt>
                <c:pt idx="2679">
                  <c:v>-0.5271830983533039</c:v>
                </c:pt>
                <c:pt idx="2680">
                  <c:v>-0.52984998759314494</c:v>
                </c:pt>
                <c:pt idx="2681">
                  <c:v>-0.53251164773596971</c:v>
                </c:pt>
                <c:pt idx="2682">
                  <c:v>-0.53516805251381672</c:v>
                </c:pt>
                <c:pt idx="2683">
                  <c:v>-0.53781917571058968</c:v>
                </c:pt>
                <c:pt idx="2684">
                  <c:v>-0.54046499116231661</c:v>
                </c:pt>
                <c:pt idx="2685">
                  <c:v>-0.54310547275740662</c:v>
                </c:pt>
                <c:pt idx="2686">
                  <c:v>-0.54574059443691014</c:v>
                </c:pt>
                <c:pt idx="2687">
                  <c:v>-0.54837033019477377</c:v>
                </c:pt>
                <c:pt idx="2688">
                  <c:v>-0.55099465407809844</c:v>
                </c:pt>
                <c:pt idx="2689">
                  <c:v>-0.55361354018739473</c:v>
                </c:pt>
                <c:pt idx="2690">
                  <c:v>-0.55622696267683813</c:v>
                </c:pt>
                <c:pt idx="2691">
                  <c:v>-0.55883489575452538</c:v>
                </c:pt>
                <c:pt idx="2692">
                  <c:v>-0.5614373136827282</c:v>
                </c:pt>
                <c:pt idx="2693">
                  <c:v>-0.56403419077814743</c:v>
                </c:pt>
                <c:pt idx="2694">
                  <c:v>-0.56662550141216583</c:v>
                </c:pt>
                <c:pt idx="2695">
                  <c:v>-0.56921122001110225</c:v>
                </c:pt>
                <c:pt idx="2696">
                  <c:v>-0.57179132105646346</c:v>
                </c:pt>
                <c:pt idx="2697">
                  <c:v>-0.5743657790851957</c:v>
                </c:pt>
                <c:pt idx="2698">
                  <c:v>-0.57693456868993676</c:v>
                </c:pt>
                <c:pt idx="2699">
                  <c:v>-0.57949766451926488</c:v>
                </c:pt>
                <c:pt idx="2700">
                  <c:v>-0.5820550412779516</c:v>
                </c:pt>
                <c:pt idx="2701">
                  <c:v>-0.58460667372720931</c:v>
                </c:pt>
                <c:pt idx="2702">
                  <c:v>-0.58715253668494161</c:v>
                </c:pt>
                <c:pt idx="2703">
                  <c:v>-0.58969260502599108</c:v>
                </c:pt>
                <c:pt idx="2704">
                  <c:v>-0.5922268536823867</c:v>
                </c:pt>
                <c:pt idx="2705">
                  <c:v>-0.59475525764359316</c:v>
                </c:pt>
                <c:pt idx="2706">
                  <c:v>-0.5972777919567559</c:v>
                </c:pt>
                <c:pt idx="2707">
                  <c:v>-0.59979443172694813</c:v>
                </c:pt>
                <c:pt idx="2708">
                  <c:v>-0.60230515211741686</c:v>
                </c:pt>
                <c:pt idx="2709">
                  <c:v>-0.60480992834982628</c:v>
                </c:pt>
                <c:pt idx="2710">
                  <c:v>-0.60730873570450472</c:v>
                </c:pt>
                <c:pt idx="2711">
                  <c:v>-0.60980154952068699</c:v>
                </c:pt>
                <c:pt idx="2712">
                  <c:v>-0.61228834519675845</c:v>
                </c:pt>
                <c:pt idx="2713">
                  <c:v>-0.61476909819049774</c:v>
                </c:pt>
                <c:pt idx="2714">
                  <c:v>-0.61724378401931779</c:v>
                </c:pt>
                <c:pt idx="2715">
                  <c:v>-0.6197123782605094</c:v>
                </c:pt>
                <c:pt idx="2716">
                  <c:v>-0.6221748565514813</c:v>
                </c:pt>
                <c:pt idx="2717">
                  <c:v>-0.62463119459000083</c:v>
                </c:pt>
                <c:pt idx="2718">
                  <c:v>-0.62708136813443216</c:v>
                </c:pt>
                <c:pt idx="2719">
                  <c:v>-0.6295253530039786</c:v>
                </c:pt>
                <c:pt idx="2720">
                  <c:v>-0.63196312507891883</c:v>
                </c:pt>
                <c:pt idx="2721">
                  <c:v>-0.63439466030084568</c:v>
                </c:pt>
                <c:pt idx="2722">
                  <c:v>-0.63681993467290421</c:v>
                </c:pt>
                <c:pt idx="2723">
                  <c:v>-0.6392389242600266</c:v>
                </c:pt>
                <c:pt idx="2724">
                  <c:v>-0.64165160518917075</c:v>
                </c:pt>
                <c:pt idx="2725">
                  <c:v>-0.64405795364955443</c:v>
                </c:pt>
                <c:pt idx="2726">
                  <c:v>-0.64645794589289085</c:v>
                </c:pt>
                <c:pt idx="2727">
                  <c:v>-0.64885155823362273</c:v>
                </c:pt>
                <c:pt idx="2728">
                  <c:v>-0.65123876704915551</c:v>
                </c:pt>
                <c:pt idx="2729">
                  <c:v>-0.6536195487800921</c:v>
                </c:pt>
                <c:pt idx="2730">
                  <c:v>-0.65599387993046365</c:v>
                </c:pt>
                <c:pt idx="2731">
                  <c:v>-0.65836173706796275</c:v>
                </c:pt>
                <c:pt idx="2732">
                  <c:v>-0.66072309682417407</c:v>
                </c:pt>
                <c:pt idx="2733">
                  <c:v>-0.66307793589480413</c:v>
                </c:pt>
                <c:pt idx="2734">
                  <c:v>-0.66542623103991327</c:v>
                </c:pt>
                <c:pt idx="2735">
                  <c:v>-0.66776795908414344</c:v>
                </c:pt>
                <c:pt idx="2736">
                  <c:v>-0.67010309691694736</c:v>
                </c:pt>
                <c:pt idx="2737">
                  <c:v>-0.67243162149281732</c:v>
                </c:pt>
                <c:pt idx="2738">
                  <c:v>-0.67475350983151061</c:v>
                </c:pt>
                <c:pt idx="2739">
                  <c:v>-0.67706873901827869</c:v>
                </c:pt>
                <c:pt idx="2740">
                  <c:v>-0.67937728620409199</c:v>
                </c:pt>
                <c:pt idx="2741">
                  <c:v>-0.68167912860586577</c:v>
                </c:pt>
                <c:pt idx="2742">
                  <c:v>-0.68397424350668512</c:v>
                </c:pt>
                <c:pt idx="2743">
                  <c:v>-0.68626260825602803</c:v>
                </c:pt>
                <c:pt idx="2744">
                  <c:v>-0.68854420026999075</c:v>
                </c:pt>
                <c:pt idx="2745">
                  <c:v>-0.6908189970315094</c:v>
                </c:pt>
                <c:pt idx="2746">
                  <c:v>-0.69308697609058301</c:v>
                </c:pt>
                <c:pt idx="2747">
                  <c:v>-0.69534811506449345</c:v>
                </c:pt>
                <c:pt idx="2748">
                  <c:v>-0.69760239163802862</c:v>
                </c:pt>
                <c:pt idx="2749">
                  <c:v>-0.69984978356370109</c:v>
                </c:pt>
                <c:pt idx="2750">
                  <c:v>-0.70209026866196822</c:v>
                </c:pt>
                <c:pt idx="2751">
                  <c:v>-0.70432382482145117</c:v>
                </c:pt>
                <c:pt idx="2752">
                  <c:v>-0.70655042999915219</c:v>
                </c:pt>
                <c:pt idx="2753">
                  <c:v>-0.7087700622206734</c:v>
                </c:pt>
                <c:pt idx="2754">
                  <c:v>-0.71098269958043314</c:v>
                </c:pt>
                <c:pt idx="2755">
                  <c:v>-0.71318832024188206</c:v>
                </c:pt>
                <c:pt idx="2756">
                  <c:v>-0.71538690243771885</c:v>
                </c:pt>
                <c:pt idx="2757">
                  <c:v>-0.71757842447010434</c:v>
                </c:pt>
                <c:pt idx="2758">
                  <c:v>-0.71976286471087669</c:v>
                </c:pt>
                <c:pt idx="2759">
                  <c:v>-0.72194020160176453</c:v>
                </c:pt>
                <c:pt idx="2760">
                  <c:v>-0.72411041365459916</c:v>
                </c:pt>
                <c:pt idx="2761">
                  <c:v>-0.72627347945152754</c:v>
                </c:pt>
                <c:pt idx="2762">
                  <c:v>-0.72842937764522198</c:v>
                </c:pt>
                <c:pt idx="2763">
                  <c:v>-0.73057808695909321</c:v>
                </c:pt>
                <c:pt idx="2764">
                  <c:v>-0.73271958618749866</c:v>
                </c:pt>
                <c:pt idx="2765">
                  <c:v>-0.73485385419595206</c:v>
                </c:pt>
                <c:pt idx="2766">
                  <c:v>-0.7369808699213326</c:v>
                </c:pt>
                <c:pt idx="2767">
                  <c:v>-0.73910061237209146</c:v>
                </c:pt>
                <c:pt idx="2768">
                  <c:v>-0.74121306062846071</c:v>
                </c:pt>
                <c:pt idx="2769">
                  <c:v>-0.74331819384265863</c:v>
                </c:pt>
                <c:pt idx="2770">
                  <c:v>-0.74541599123909585</c:v>
                </c:pt>
                <c:pt idx="2771">
                  <c:v>-0.74750643211458045</c:v>
                </c:pt>
                <c:pt idx="2772">
                  <c:v>-0.7495894958385213</c:v>
                </c:pt>
                <c:pt idx="2773">
                  <c:v>-0.75166516185313337</c:v>
                </c:pt>
                <c:pt idx="2774">
                  <c:v>-0.75373340967363933</c:v>
                </c:pt>
                <c:pt idx="2775">
                  <c:v>-0.75579421888847276</c:v>
                </c:pt>
                <c:pt idx="2776">
                  <c:v>-0.75784756915947749</c:v>
                </c:pt>
                <c:pt idx="2777">
                  <c:v>-0.75989344022211125</c:v>
                </c:pt>
                <c:pt idx="2778">
                  <c:v>-0.76193181188564341</c:v>
                </c:pt>
                <c:pt idx="2779">
                  <c:v>-0.76396266403335533</c:v>
                </c:pt>
                <c:pt idx="2780">
                  <c:v>-0.7659859766227386</c:v>
                </c:pt>
                <c:pt idx="2781">
                  <c:v>-0.76800172968569225</c:v>
                </c:pt>
                <c:pt idx="2782">
                  <c:v>-0.7700099033287211</c:v>
                </c:pt>
                <c:pt idx="2783">
                  <c:v>-0.77201047773313103</c:v>
                </c:pt>
                <c:pt idx="2784">
                  <c:v>-0.77400343315522491</c:v>
                </c:pt>
                <c:pt idx="2785">
                  <c:v>-0.77598874992649791</c:v>
                </c:pt>
                <c:pt idx="2786">
                  <c:v>-0.77796640845383014</c:v>
                </c:pt>
                <c:pt idx="2787">
                  <c:v>-0.77993638921968189</c:v>
                </c:pt>
                <c:pt idx="2788">
                  <c:v>-0.7818986727822852</c:v>
                </c:pt>
                <c:pt idx="2789">
                  <c:v>-0.78385323977583576</c:v>
                </c:pt>
                <c:pt idx="2790">
                  <c:v>-0.78580007091068471</c:v>
                </c:pt>
                <c:pt idx="2791">
                  <c:v>-0.78773914697352743</c:v>
                </c:pt>
                <c:pt idx="2792">
                  <c:v>-0.78967044882759507</c:v>
                </c:pt>
                <c:pt idx="2793">
                  <c:v>-0.79159395741284244</c:v>
                </c:pt>
                <c:pt idx="2794">
                  <c:v>-0.79350965374613613</c:v>
                </c:pt>
                <c:pt idx="2795">
                  <c:v>-0.79541751892144208</c:v>
                </c:pt>
                <c:pt idx="2796">
                  <c:v>-0.79731753411001149</c:v>
                </c:pt>
                <c:pt idx="2797">
                  <c:v>-0.79920968056056796</c:v>
                </c:pt>
                <c:pt idx="2798">
                  <c:v>-0.80109393959949116</c:v>
                </c:pt>
                <c:pt idx="2799">
                  <c:v>-0.80297029263100228</c:v>
                </c:pt>
                <c:pt idx="2800">
                  <c:v>-0.80483872113734678</c:v>
                </c:pt>
                <c:pt idx="2801">
                  <c:v>-0.80669920667897699</c:v>
                </c:pt>
                <c:pt idx="2802">
                  <c:v>-0.80855173089473487</c:v>
                </c:pt>
                <c:pt idx="2803">
                  <c:v>-0.81039627550203286</c:v>
                </c:pt>
                <c:pt idx="2804">
                  <c:v>-0.81223282229703453</c:v>
                </c:pt>
                <c:pt idx="2805">
                  <c:v>-0.81406135315483286</c:v>
                </c:pt>
                <c:pt idx="2806">
                  <c:v>-0.81588185002963143</c:v>
                </c:pt>
                <c:pt idx="2807">
                  <c:v>-0.81769429495492074</c:v>
                </c:pt>
                <c:pt idx="2808">
                  <c:v>-0.81949867004365617</c:v>
                </c:pt>
                <c:pt idx="2809">
                  <c:v>-0.82129495748843484</c:v>
                </c:pt>
                <c:pt idx="2810">
                  <c:v>-0.8230831395616699</c:v>
                </c:pt>
                <c:pt idx="2811">
                  <c:v>-0.82486319861576762</c:v>
                </c:pt>
                <c:pt idx="2812">
                  <c:v>-0.82663511708330006</c:v>
                </c:pt>
                <c:pt idx="2813">
                  <c:v>-0.82839887747717855</c:v>
                </c:pt>
                <c:pt idx="2814">
                  <c:v>-0.83015446239082735</c:v>
                </c:pt>
                <c:pt idx="2815">
                  <c:v>-0.83190185449835363</c:v>
                </c:pt>
                <c:pt idx="2816">
                  <c:v>-0.83364103655471999</c:v>
                </c:pt>
                <c:pt idx="2817">
                  <c:v>-0.83537199139591445</c:v>
                </c:pt>
                <c:pt idx="2818">
                  <c:v>-0.83709470193911895</c:v>
                </c:pt>
                <c:pt idx="2819">
                  <c:v>-0.83880915118287924</c:v>
                </c:pt>
                <c:pt idx="2820">
                  <c:v>-0.84051532220727088</c:v>
                </c:pt>
                <c:pt idx="2821">
                  <c:v>-0.84221319817406815</c:v>
                </c:pt>
                <c:pt idx="2822">
                  <c:v>-0.84390276232690919</c:v>
                </c:pt>
                <c:pt idx="2823">
                  <c:v>-0.84558399799146156</c:v>
                </c:pt>
                <c:pt idx="2824">
                  <c:v>-0.8472568885755869</c:v>
                </c:pt>
                <c:pt idx="2825">
                  <c:v>-0.8489214175695039</c:v>
                </c:pt>
                <c:pt idx="2826">
                  <c:v>-0.85057756854595268</c:v>
                </c:pt>
                <c:pt idx="2827">
                  <c:v>-0.85222532516035576</c:v>
                </c:pt>
                <c:pt idx="2828">
                  <c:v>-0.85386467115097986</c:v>
                </c:pt>
                <c:pt idx="2829">
                  <c:v>-0.8554955903390965</c:v>
                </c:pt>
                <c:pt idx="2830">
                  <c:v>-0.8571180666291407</c:v>
                </c:pt>
                <c:pt idx="2831">
                  <c:v>-0.85873208400887124</c:v>
                </c:pt>
                <c:pt idx="2832">
                  <c:v>-0.86033762654952772</c:v>
                </c:pt>
                <c:pt idx="2833">
                  <c:v>-0.86193467840598836</c:v>
                </c:pt>
                <c:pt idx="2834">
                  <c:v>-0.86352322381692548</c:v>
                </c:pt>
                <c:pt idx="2835">
                  <c:v>-0.86510324710496211</c:v>
                </c:pt>
                <c:pt idx="2836">
                  <c:v>-0.86667473267682604</c:v>
                </c:pt>
                <c:pt idx="2837">
                  <c:v>-0.86823766502350408</c:v>
                </c:pt>
                <c:pt idx="2838">
                  <c:v>-0.86979202872039496</c:v>
                </c:pt>
                <c:pt idx="2839">
                  <c:v>-0.87133780842746089</c:v>
                </c:pt>
                <c:pt idx="2840">
                  <c:v>-0.87287498888938031</c:v>
                </c:pt>
                <c:pt idx="2841">
                  <c:v>-0.87440355493569766</c:v>
                </c:pt>
                <c:pt idx="2842">
                  <c:v>-0.87592349148097293</c:v>
                </c:pt>
                <c:pt idx="2843">
                  <c:v>-0.87743478352493109</c:v>
                </c:pt>
                <c:pt idx="2844">
                  <c:v>-0.87893741615260912</c:v>
                </c:pt>
                <c:pt idx="2845">
                  <c:v>-0.88043137453450471</c:v>
                </c:pt>
                <c:pt idx="2846">
                  <c:v>-0.88191664392672131</c:v>
                </c:pt>
                <c:pt idx="2847">
                  <c:v>-0.88339320967111445</c:v>
                </c:pt>
                <c:pt idx="2848">
                  <c:v>-0.88486105719543617</c:v>
                </c:pt>
                <c:pt idx="2849">
                  <c:v>-0.8863201720134779</c:v>
                </c:pt>
                <c:pt idx="2850">
                  <c:v>-0.88777053972521525</c:v>
                </c:pt>
                <c:pt idx="2851">
                  <c:v>-0.88921214601694865</c:v>
                </c:pt>
                <c:pt idx="2852">
                  <c:v>-0.89064497666144538</c:v>
                </c:pt>
                <c:pt idx="2853">
                  <c:v>-0.89206901751807965</c:v>
                </c:pt>
                <c:pt idx="2854">
                  <c:v>-0.89348425453297176</c:v>
                </c:pt>
                <c:pt idx="2855">
                  <c:v>-0.89489067373912767</c:v>
                </c:pt>
                <c:pt idx="2856">
                  <c:v>-0.89628826125657668</c:v>
                </c:pt>
                <c:pt idx="2857">
                  <c:v>-0.89767700329250744</c:v>
                </c:pt>
                <c:pt idx="2858">
                  <c:v>-0.89905688614140566</c:v>
                </c:pt>
                <c:pt idx="2859">
                  <c:v>-0.90042789618518748</c:v>
                </c:pt>
                <c:pt idx="2860">
                  <c:v>-0.90179001989333563</c:v>
                </c:pt>
                <c:pt idx="2861">
                  <c:v>-0.9031432438230319</c:v>
                </c:pt>
                <c:pt idx="2862">
                  <c:v>-0.90448755461929053</c:v>
                </c:pt>
                <c:pt idx="2863">
                  <c:v>-0.90582293901508881</c:v>
                </c:pt>
                <c:pt idx="2864">
                  <c:v>-0.90714938383149946</c:v>
                </c:pt>
                <c:pt idx="2865">
                  <c:v>-0.90846687597781983</c:v>
                </c:pt>
                <c:pt idx="2866">
                  <c:v>-0.90977540245170141</c:v>
                </c:pt>
                <c:pt idx="2867">
                  <c:v>-0.91107495033927799</c:v>
                </c:pt>
                <c:pt idx="2868">
                  <c:v>-0.91236550681529272</c:v>
                </c:pt>
                <c:pt idx="2869">
                  <c:v>-0.91364705914322586</c:v>
                </c:pt>
                <c:pt idx="2870">
                  <c:v>-0.91491959467541917</c:v>
                </c:pt>
                <c:pt idx="2871">
                  <c:v>-0.91618310085320154</c:v>
                </c:pt>
                <c:pt idx="2872">
                  <c:v>-0.91743756520701292</c:v>
                </c:pt>
                <c:pt idx="2873">
                  <c:v>-0.91868297535652643</c:v>
                </c:pt>
                <c:pt idx="2874">
                  <c:v>-0.91991931901077195</c:v>
                </c:pt>
                <c:pt idx="2875">
                  <c:v>-0.92114658396825644</c:v>
                </c:pt>
                <c:pt idx="2876">
                  <c:v>-0.92236475811708463</c:v>
                </c:pt>
                <c:pt idx="2877">
                  <c:v>-0.92357382943507893</c:v>
                </c:pt>
                <c:pt idx="2878">
                  <c:v>-0.9247737859898969</c:v>
                </c:pt>
                <c:pt idx="2879">
                  <c:v>-0.92596461593915069</c:v>
                </c:pt>
                <c:pt idx="2880">
                  <c:v>-0.92714630753052263</c:v>
                </c:pt>
                <c:pt idx="2881">
                  <c:v>-0.92831884910188167</c:v>
                </c:pt>
                <c:pt idx="2882">
                  <c:v>-0.92948222908139866</c:v>
                </c:pt>
                <c:pt idx="2883">
                  <c:v>-0.93063643598765988</c:v>
                </c:pt>
                <c:pt idx="2884">
                  <c:v>-0.93178145842978111</c:v>
                </c:pt>
                <c:pt idx="2885">
                  <c:v>-0.9329172851075197</c:v>
                </c:pt>
                <c:pt idx="2886">
                  <c:v>-0.93404390481138611</c:v>
                </c:pt>
                <c:pt idx="2887">
                  <c:v>-0.93516130642275475</c:v>
                </c:pt>
                <c:pt idx="2888">
                  <c:v>-0.93626947891397305</c:v>
                </c:pt>
                <c:pt idx="2889">
                  <c:v>-0.93736841134847115</c:v>
                </c:pt>
                <c:pt idx="2890">
                  <c:v>-0.93845809288086934</c:v>
                </c:pt>
                <c:pt idx="2891">
                  <c:v>-0.93953851275708533</c:v>
                </c:pt>
                <c:pt idx="2892">
                  <c:v>-0.94060966031443971</c:v>
                </c:pt>
                <c:pt idx="2893">
                  <c:v>-0.94167152498176232</c:v>
                </c:pt>
                <c:pt idx="2894">
                  <c:v>-0.94272409627949583</c:v>
                </c:pt>
                <c:pt idx="2895">
                  <c:v>-0.94376736381979898</c:v>
                </c:pt>
                <c:pt idx="2896">
                  <c:v>-0.94480131730665007</c:v>
                </c:pt>
                <c:pt idx="2897">
                  <c:v>-0.94582594653594709</c:v>
                </c:pt>
                <c:pt idx="2898">
                  <c:v>-0.94684124139560988</c:v>
                </c:pt>
                <c:pt idx="2899">
                  <c:v>-0.94784719186567923</c:v>
                </c:pt>
                <c:pt idx="2900">
                  <c:v>-0.94884378801841551</c:v>
                </c:pt>
                <c:pt idx="2901">
                  <c:v>-0.94983102001839748</c:v>
                </c:pt>
                <c:pt idx="2902">
                  <c:v>-0.95080887812261827</c:v>
                </c:pt>
                <c:pt idx="2903">
                  <c:v>-0.95177735268058261</c:v>
                </c:pt>
                <c:pt idx="2904">
                  <c:v>-0.95273643413440123</c:v>
                </c:pt>
                <c:pt idx="2905">
                  <c:v>-0.95368611301888606</c:v>
                </c:pt>
                <c:pt idx="2906">
                  <c:v>-0.95462637996164257</c:v>
                </c:pt>
                <c:pt idx="2907">
                  <c:v>-0.95555722568316281</c:v>
                </c:pt>
                <c:pt idx="2908">
                  <c:v>-0.95647864099691748</c:v>
                </c:pt>
                <c:pt idx="2909">
                  <c:v>-0.9573906168094457</c:v>
                </c:pt>
                <c:pt idx="2910">
                  <c:v>-0.95829314412044531</c:v>
                </c:pt>
                <c:pt idx="2911">
                  <c:v>-0.95918621402286153</c:v>
                </c:pt>
                <c:pt idx="2912">
                  <c:v>-0.96006981770297495</c:v>
                </c:pt>
                <c:pt idx="2913">
                  <c:v>-0.96094394644048808</c:v>
                </c:pt>
                <c:pt idx="2914">
                  <c:v>-0.96180859160861243</c:v>
                </c:pt>
                <c:pt idx="2915">
                  <c:v>-0.96266374467415228</c:v>
                </c:pt>
                <c:pt idx="2916">
                  <c:v>-0.96350939719759032</c:v>
                </c:pt>
                <c:pt idx="2917">
                  <c:v>-0.96434554083316948</c:v>
                </c:pt>
                <c:pt idx="2918">
                  <c:v>-0.96517216732897659</c:v>
                </c:pt>
                <c:pt idx="2919">
                  <c:v>-0.96598926852702294</c:v>
                </c:pt>
                <c:pt idx="2920">
                  <c:v>-0.96679683636332558</c:v>
                </c:pt>
                <c:pt idx="2921">
                  <c:v>-0.96759486286798568</c:v>
                </c:pt>
                <c:pt idx="2922">
                  <c:v>-0.96838334016526861</c:v>
                </c:pt>
                <c:pt idx="2923">
                  <c:v>-0.96916226047368081</c:v>
                </c:pt>
                <c:pt idx="2924">
                  <c:v>-0.96993161610604672</c:v>
                </c:pt>
                <c:pt idx="2925">
                  <c:v>-0.97069139946958471</c:v>
                </c:pt>
                <c:pt idx="2926">
                  <c:v>-0.97144160306598204</c:v>
                </c:pt>
                <c:pt idx="2927">
                  <c:v>-0.97218221949146877</c:v>
                </c:pt>
                <c:pt idx="2928">
                  <c:v>-0.97291324143689095</c:v>
                </c:pt>
                <c:pt idx="2929">
                  <c:v>-0.97363466168778279</c:v>
                </c:pt>
                <c:pt idx="2930">
                  <c:v>-0.97434647312443745</c:v>
                </c:pt>
                <c:pt idx="2931">
                  <c:v>-0.97504866872197793</c:v>
                </c:pt>
                <c:pt idx="2932">
                  <c:v>-0.97574124155042585</c:v>
                </c:pt>
                <c:pt idx="2933">
                  <c:v>-0.97642418477477022</c:v>
                </c:pt>
                <c:pt idx="2934">
                  <c:v>-0.97709749165503479</c:v>
                </c:pt>
                <c:pt idx="2935">
                  <c:v>-0.97776115554634446</c:v>
                </c:pt>
                <c:pt idx="2936">
                  <c:v>-0.97841516989899069</c:v>
                </c:pt>
                <c:pt idx="2937">
                  <c:v>-0.97905952825849674</c:v>
                </c:pt>
                <c:pt idx="2938">
                  <c:v>-0.97969422426568076</c:v>
                </c:pt>
                <c:pt idx="2939">
                  <c:v>-0.98031925165671907</c:v>
                </c:pt>
                <c:pt idx="2940">
                  <c:v>-0.98093460426320744</c:v>
                </c:pt>
                <c:pt idx="2941">
                  <c:v>-0.98154027601222216</c:v>
                </c:pt>
                <c:pt idx="2942">
                  <c:v>-0.98213626092638029</c:v>
                </c:pt>
                <c:pt idx="2943">
                  <c:v>-0.98272255312389822</c:v>
                </c:pt>
                <c:pt idx="2944">
                  <c:v>-0.98329914681865016</c:v>
                </c:pt>
                <c:pt idx="2945">
                  <c:v>-0.98386603632022462</c:v>
                </c:pt>
                <c:pt idx="2946">
                  <c:v>-0.98442321603398109</c:v>
                </c:pt>
                <c:pt idx="2947">
                  <c:v>-0.98497068046110514</c:v>
                </c:pt>
                <c:pt idx="2948">
                  <c:v>-0.98550842419866258</c:v>
                </c:pt>
                <c:pt idx="2949">
                  <c:v>-0.98603644193965301</c:v>
                </c:pt>
                <c:pt idx="2950">
                  <c:v>-0.98655472847306169</c:v>
                </c:pt>
                <c:pt idx="2951">
                  <c:v>-0.98706327868391153</c:v>
                </c:pt>
                <c:pt idx="2952">
                  <c:v>-0.98756208755331332</c:v>
                </c:pt>
                <c:pt idx="2953">
                  <c:v>-0.9880511501585153</c:v>
                </c:pt>
                <c:pt idx="2954">
                  <c:v>-0.98853046167295178</c:v>
                </c:pt>
                <c:pt idx="2955">
                  <c:v>-0.98900001736629062</c:v>
                </c:pt>
                <c:pt idx="2956">
                  <c:v>-0.9894598126044799</c:v>
                </c:pt>
                <c:pt idx="2957">
                  <c:v>-0.989909842849794</c:v>
                </c:pt>
                <c:pt idx="2958">
                  <c:v>-0.99035010366087817</c:v>
                </c:pt>
                <c:pt idx="2959">
                  <c:v>-0.99078059069279212</c:v>
                </c:pt>
                <c:pt idx="2960">
                  <c:v>-0.99120129969705328</c:v>
                </c:pt>
                <c:pt idx="2961">
                  <c:v>-0.99161222652167857</c:v>
                </c:pt>
                <c:pt idx="2962">
                  <c:v>-0.99201336711122534</c:v>
                </c:pt>
                <c:pt idx="2963">
                  <c:v>-0.99240471750683146</c:v>
                </c:pt>
                <c:pt idx="2964">
                  <c:v>-0.99278627384625429</c:v>
                </c:pt>
                <c:pt idx="2965">
                  <c:v>-0.99315803236390887</c:v>
                </c:pt>
                <c:pt idx="2966">
                  <c:v>-0.99351998939090536</c:v>
                </c:pt>
                <c:pt idx="2967">
                  <c:v>-0.9938721413550845</c:v>
                </c:pt>
                <c:pt idx="2968">
                  <c:v>-0.99421448478105368</c:v>
                </c:pt>
                <c:pt idx="2969">
                  <c:v>-0.99454701629022091</c:v>
                </c:pt>
                <c:pt idx="2970">
                  <c:v>-0.99486973260082778</c:v>
                </c:pt>
                <c:pt idx="2971">
                  <c:v>-0.99518263052798261</c:v>
                </c:pt>
                <c:pt idx="2972">
                  <c:v>-0.99548570698369132</c:v>
                </c:pt>
                <c:pt idx="2973">
                  <c:v>-0.99577895897688806</c:v>
                </c:pt>
                <c:pt idx="2974">
                  <c:v>-0.99606238361346477</c:v>
                </c:pt>
                <c:pt idx="2975">
                  <c:v>-0.99633597809629981</c:v>
                </c:pt>
                <c:pt idx="2976">
                  <c:v>-0.99659973972528515</c:v>
                </c:pt>
                <c:pt idx="2977">
                  <c:v>-0.99685366589735369</c:v>
                </c:pt>
                <c:pt idx="2978">
                  <c:v>-0.99709775410650447</c:v>
                </c:pt>
                <c:pt idx="2979">
                  <c:v>-0.99733200194382743</c:v>
                </c:pt>
                <c:pt idx="2980">
                  <c:v>-0.99755640709752735</c:v>
                </c:pt>
                <c:pt idx="2981">
                  <c:v>-0.99777096735294668</c:v>
                </c:pt>
                <c:pt idx="2982">
                  <c:v>-0.99797568059258712</c:v>
                </c:pt>
                <c:pt idx="2983">
                  <c:v>-0.99817054479613088</c:v>
                </c:pt>
                <c:pt idx="2984">
                  <c:v>-0.99835555804046039</c:v>
                </c:pt>
                <c:pt idx="2985">
                  <c:v>-0.99853071849967734</c:v>
                </c:pt>
                <c:pt idx="2986">
                  <c:v>-0.99869602444512051</c:v>
                </c:pt>
                <c:pt idx="2987">
                  <c:v>-0.99885147424538345</c:v>
                </c:pt>
                <c:pt idx="2988">
                  <c:v>-0.99899706636632968</c:v>
                </c:pt>
                <c:pt idx="2989">
                  <c:v>-0.99913279937110866</c:v>
                </c:pt>
                <c:pt idx="2990">
                  <c:v>-0.99925867192016937</c:v>
                </c:pt>
                <c:pt idx="2991">
                  <c:v>-0.99937468277127373</c:v>
                </c:pt>
                <c:pt idx="2992">
                  <c:v>-0.99948083077950922</c:v>
                </c:pt>
                <c:pt idx="2993">
                  <c:v>-0.9995771148972995</c:v>
                </c:pt>
                <c:pt idx="2994">
                  <c:v>-0.99966353417441534</c:v>
                </c:pt>
                <c:pt idx="2995">
                  <c:v>-0.99974008775798362</c:v>
                </c:pt>
                <c:pt idx="2996">
                  <c:v>-0.99980677489249592</c:v>
                </c:pt>
                <c:pt idx="2997">
                  <c:v>-0.99986359491981602</c:v>
                </c:pt>
                <c:pt idx="2998">
                  <c:v>-0.99991054727918627</c:v>
                </c:pt>
                <c:pt idx="2999">
                  <c:v>-0.9999476315072332</c:v>
                </c:pt>
                <c:pt idx="3000">
                  <c:v>-0.99997484723797192</c:v>
                </c:pt>
                <c:pt idx="3001">
                  <c:v>-0.99999219420281005</c:v>
                </c:pt>
                <c:pt idx="3002">
                  <c:v>-0.9999996722305502</c:v>
                </c:pt>
                <c:pt idx="3003">
                  <c:v>-0.99999728124739151</c:v>
                </c:pt>
                <c:pt idx="3004">
                  <c:v>-0.99998502127693079</c:v>
                </c:pt>
                <c:pt idx="3005">
                  <c:v>-0.99996289244016168</c:v>
                </c:pt>
                <c:pt idx="3006">
                  <c:v>-0.99993089495547416</c:v>
                </c:pt>
                <c:pt idx="3007">
                  <c:v>-0.99988902913865163</c:v>
                </c:pt>
                <c:pt idx="3008">
                  <c:v>-0.9998372954028687</c:v>
                </c:pt>
                <c:pt idx="3009">
                  <c:v>-0.99977569425868618</c:v>
                </c:pt>
                <c:pt idx="3010">
                  <c:v>-0.99970422631404654</c:v>
                </c:pt>
                <c:pt idx="3011">
                  <c:v>-0.99962289227426815</c:v>
                </c:pt>
                <c:pt idx="3012">
                  <c:v>-0.9995316929420377</c:v>
                </c:pt>
                <c:pt idx="3013">
                  <c:v>-0.99943062921740267</c:v>
                </c:pt>
                <c:pt idx="3014">
                  <c:v>-0.99931970209776244</c:v>
                </c:pt>
                <c:pt idx="3015">
                  <c:v>-0.99919891267785821</c:v>
                </c:pt>
                <c:pt idx="3016">
                  <c:v>-0.99906826214976263</c:v>
                </c:pt>
                <c:pt idx="3017">
                  <c:v>-0.99892775180286753</c:v>
                </c:pt>
                <c:pt idx="3018">
                  <c:v>-0.99877738302387142</c:v>
                </c:pt>
                <c:pt idx="3019">
                  <c:v>-0.99861715729676603</c:v>
                </c:pt>
                <c:pt idx="3020">
                  <c:v>-0.99844707620282125</c:v>
                </c:pt>
                <c:pt idx="3021">
                  <c:v>-0.99826714142056994</c:v>
                </c:pt>
                <c:pt idx="3022">
                  <c:v>-0.99807735472579084</c:v>
                </c:pt>
                <c:pt idx="3023">
                  <c:v>-0.99787771799149161</c:v>
                </c:pt>
                <c:pt idx="3024">
                  <c:v>-0.99766823318788989</c:v>
                </c:pt>
                <c:pt idx="3025">
                  <c:v>-0.99744890238239436</c:v>
                </c:pt>
                <c:pt idx="3026">
                  <c:v>-0.99721972773958378</c:v>
                </c:pt>
                <c:pt idx="3027">
                  <c:v>-0.99698071152118573</c:v>
                </c:pt>
                <c:pt idx="3028">
                  <c:v>-0.99673185608605497</c:v>
                </c:pt>
                <c:pt idx="3029">
                  <c:v>-0.99647316389014906</c:v>
                </c:pt>
                <c:pt idx="3030">
                  <c:v>-0.99620463748650512</c:v>
                </c:pt>
                <c:pt idx="3031">
                  <c:v>-0.99592627952521384</c:v>
                </c:pt>
                <c:pt idx="3032">
                  <c:v>-0.99563809275339399</c:v>
                </c:pt>
                <c:pt idx="3033">
                  <c:v>-0.99534008001516494</c:v>
                </c:pt>
                <c:pt idx="3034">
                  <c:v>-0.9950322442516184</c:v>
                </c:pt>
                <c:pt idx="3035">
                  <c:v>-0.9947145885007902</c:v>
                </c:pt>
                <c:pt idx="3036">
                  <c:v>-0.99438711589762907</c:v>
                </c:pt>
                <c:pt idx="3037">
                  <c:v>-0.99404982967396704</c:v>
                </c:pt>
                <c:pt idx="3038">
                  <c:v>-0.99370273315848656</c:v>
                </c:pt>
                <c:pt idx="3039">
                  <c:v>-0.99334582977668795</c:v>
                </c:pt>
                <c:pt idx="3040">
                  <c:v>-0.99297912305085578</c:v>
                </c:pt>
                <c:pt idx="3041">
                  <c:v>-0.9926026166000238</c:v>
                </c:pt>
                <c:pt idx="3042">
                  <c:v>-0.99221631413993983</c:v>
                </c:pt>
                <c:pt idx="3043">
                  <c:v>-0.9918202194830279</c:v>
                </c:pt>
                <c:pt idx="3044">
                  <c:v>-0.99141433653835209</c:v>
                </c:pt>
                <c:pt idx="3045">
                  <c:v>-0.99099866931157676</c:v>
                </c:pt>
                <c:pt idx="3046">
                  <c:v>-0.99057322190492769</c:v>
                </c:pt>
                <c:pt idx="3047">
                  <c:v>-0.99013799851715134</c:v>
                </c:pt>
                <c:pt idx="3048">
                  <c:v>-0.98969300344347344</c:v>
                </c:pt>
                <c:pt idx="3049">
                  <c:v>-0.98923824107555669</c:v>
                </c:pt>
                <c:pt idx="3050">
                  <c:v>-0.98877371590145735</c:v>
                </c:pt>
                <c:pt idx="3051">
                  <c:v>-0.98829943250558083</c:v>
                </c:pt>
                <c:pt idx="3052">
                  <c:v>-0.98781539556863684</c:v>
                </c:pt>
                <c:pt idx="3053">
                  <c:v>-0.98732160986759276</c:v>
                </c:pt>
                <c:pt idx="3054">
                  <c:v>-0.98681808027562645</c:v>
                </c:pt>
                <c:pt idx="3055">
                  <c:v>-0.98630481176207863</c:v>
                </c:pt>
                <c:pt idx="3056">
                  <c:v>-0.98578180939240356</c:v>
                </c:pt>
                <c:pt idx="3057">
                  <c:v>-0.98524907832811903</c:v>
                </c:pt>
                <c:pt idx="3058">
                  <c:v>-0.98470662382675544</c:v>
                </c:pt>
                <c:pt idx="3059">
                  <c:v>-0.9841544512418039</c:v>
                </c:pt>
                <c:pt idx="3060">
                  <c:v>-0.98359256602266343</c:v>
                </c:pt>
                <c:pt idx="3061">
                  <c:v>-0.9830209737145873</c:v>
                </c:pt>
                <c:pt idx="3062">
                  <c:v>-0.98243967995862802</c:v>
                </c:pt>
                <c:pt idx="3063">
                  <c:v>-0.98184869049158185</c:v>
                </c:pt>
                <c:pt idx="3064">
                  <c:v>-0.9812480111459323</c:v>
                </c:pt>
                <c:pt idx="3065">
                  <c:v>-0.98063764784979213</c:v>
                </c:pt>
                <c:pt idx="3066">
                  <c:v>-0.98001760662684556</c:v>
                </c:pt>
                <c:pt idx="3067">
                  <c:v>-0.97938789359628808</c:v>
                </c:pt>
                <c:pt idx="3068">
                  <c:v>-0.97874851497276638</c:v>
                </c:pt>
                <c:pt idx="3069">
                  <c:v>-0.97809947706631739</c:v>
                </c:pt>
                <c:pt idx="3070">
                  <c:v>-0.97744078628230502</c:v>
                </c:pt>
                <c:pt idx="3071">
                  <c:v>-0.9767724491213583</c:v>
                </c:pt>
                <c:pt idx="3072">
                  <c:v>-0.97609447217930589</c:v>
                </c:pt>
                <c:pt idx="3073">
                  <c:v>-0.97540686214711192</c:v>
                </c:pt>
                <c:pt idx="3074">
                  <c:v>-0.97470962581080944</c:v>
                </c:pt>
                <c:pt idx="3075">
                  <c:v>-0.97400277005143365</c:v>
                </c:pt>
                <c:pt idx="3076">
                  <c:v>-0.97328630184495424</c:v>
                </c:pt>
                <c:pt idx="3077">
                  <c:v>-0.97256022826220589</c:v>
                </c:pt>
                <c:pt idx="3078">
                  <c:v>-0.97182455646881916</c:v>
                </c:pt>
                <c:pt idx="3079">
                  <c:v>-0.97107929372514934</c:v>
                </c:pt>
                <c:pt idx="3080">
                  <c:v>-0.97032444738620482</c:v>
                </c:pt>
                <c:pt idx="3081">
                  <c:v>-0.96956002490157511</c:v>
                </c:pt>
                <c:pt idx="3082">
                  <c:v>-0.96878603381535622</c:v>
                </c:pt>
                <c:pt idx="3083">
                  <c:v>-0.96800248176607728</c:v>
                </c:pt>
                <c:pt idx="3084">
                  <c:v>-0.96720937648662453</c:v>
                </c:pt>
                <c:pt idx="3085">
                  <c:v>-0.96640672580416498</c:v>
                </c:pt>
                <c:pt idx="3086">
                  <c:v>-0.96559453764006986</c:v>
                </c:pt>
                <c:pt idx="3087">
                  <c:v>-0.96477282000983544</c:v>
                </c:pt>
                <c:pt idx="3088">
                  <c:v>-0.96394158102300476</c:v>
                </c:pt>
                <c:pt idx="3089">
                  <c:v>-0.96310082888308701</c:v>
                </c:pt>
                <c:pt idx="3090">
                  <c:v>-0.96225057188747698</c:v>
                </c:pt>
                <c:pt idx="3091">
                  <c:v>-0.96139081842737306</c:v>
                </c:pt>
                <c:pt idx="3092">
                  <c:v>-0.96052157698769425</c:v>
                </c:pt>
                <c:pt idx="3093">
                  <c:v>-0.95964285614699651</c:v>
                </c:pt>
                <c:pt idx="3094">
                  <c:v>-0.95875466457738823</c:v>
                </c:pt>
                <c:pt idx="3095">
                  <c:v>-0.95785701104444476</c:v>
                </c:pt>
                <c:pt idx="3096">
                  <c:v>-0.95694990440712135</c:v>
                </c:pt>
                <c:pt idx="3097">
                  <c:v>-0.95603335361766639</c:v>
                </c:pt>
                <c:pt idx="3098">
                  <c:v>-0.95510736772153226</c:v>
                </c:pt>
                <c:pt idx="3099">
                  <c:v>-0.95417195585728709</c:v>
                </c:pt>
                <c:pt idx="3100">
                  <c:v>-0.9532271272565237</c:v>
                </c:pt>
                <c:pt idx="3101">
                  <c:v>-0.95227289124376913</c:v>
                </c:pt>
                <c:pt idx="3102">
                  <c:v>-0.9513092572363917</c:v>
                </c:pt>
                <c:pt idx="3103">
                  <c:v>-0.95033623474450934</c:v>
                </c:pt>
                <c:pt idx="3104">
                  <c:v>-0.94935383337089452</c:v>
                </c:pt>
                <c:pt idx="3105">
                  <c:v>-0.94836206281088065</c:v>
                </c:pt>
                <c:pt idx="3106">
                  <c:v>-0.94736093285226508</c:v>
                </c:pt>
                <c:pt idx="3107">
                  <c:v>-0.94635045337521373</c:v>
                </c:pt>
                <c:pt idx="3108">
                  <c:v>-0.94533063435216269</c:v>
                </c:pt>
                <c:pt idx="3109">
                  <c:v>-0.94430148584772022</c:v>
                </c:pt>
                <c:pt idx="3110">
                  <c:v>-0.94326301801856771</c:v>
                </c:pt>
                <c:pt idx="3111">
                  <c:v>-0.94221524111335875</c:v>
                </c:pt>
                <c:pt idx="3112">
                  <c:v>-0.94115816547261844</c:v>
                </c:pt>
                <c:pt idx="3113">
                  <c:v>-0.94009180152864114</c:v>
                </c:pt>
                <c:pt idx="3114">
                  <c:v>-0.93901615980538766</c:v>
                </c:pt>
                <c:pt idx="3115">
                  <c:v>-0.93793125091838159</c:v>
                </c:pt>
                <c:pt idx="3116">
                  <c:v>-0.93683708557460388</c:v>
                </c:pt>
                <c:pt idx="3117">
                  <c:v>-0.93573367457238776</c:v>
                </c:pt>
                <c:pt idx="3118">
                  <c:v>-0.93462102880131193</c:v>
                </c:pt>
                <c:pt idx="3119">
                  <c:v>-0.93349915924209359</c:v>
                </c:pt>
                <c:pt idx="3120">
                  <c:v>-0.93236807696647905</c:v>
                </c:pt>
                <c:pt idx="3121">
                  <c:v>-0.93122779313713522</c:v>
                </c:pt>
                <c:pt idx="3122">
                  <c:v>-0.93007831900753934</c:v>
                </c:pt>
                <c:pt idx="3123">
                  <c:v>-0.92891966592186781</c:v>
                </c:pt>
                <c:pt idx="3124">
                  <c:v>-0.92775184531488442</c:v>
                </c:pt>
                <c:pt idx="3125">
                  <c:v>-0.92657486871182726</c:v>
                </c:pt>
                <c:pt idx="3126">
                  <c:v>-0.92538874772829505</c:v>
                </c:pt>
                <c:pt idx="3127">
                  <c:v>-0.9241934940701324</c:v>
                </c:pt>
                <c:pt idx="3128">
                  <c:v>-0.92298911953331464</c:v>
                </c:pt>
                <c:pt idx="3129">
                  <c:v>-0.92177563600383117</c:v>
                </c:pt>
                <c:pt idx="3130">
                  <c:v>-0.92055305545756794</c:v>
                </c:pt>
                <c:pt idx="3131">
                  <c:v>-0.91932138996018986</c:v>
                </c:pt>
                <c:pt idx="3132">
                  <c:v>-0.91808065166702102</c:v>
                </c:pt>
                <c:pt idx="3133">
                  <c:v>-0.91683085282292487</c:v>
                </c:pt>
                <c:pt idx="3134">
                  <c:v>-0.91557200576218434</c:v>
                </c:pt>
                <c:pt idx="3135">
                  <c:v>-0.91430412290837881</c:v>
                </c:pt>
                <c:pt idx="3136">
                  <c:v>-0.9130272167742618</c:v>
                </c:pt>
                <c:pt idx="3137">
                  <c:v>-0.91174129996163822</c:v>
                </c:pt>
                <c:pt idx="3138">
                  <c:v>-0.91044638516123899</c:v>
                </c:pt>
                <c:pt idx="3139">
                  <c:v>-0.90914248515259688</c:v>
                </c:pt>
                <c:pt idx="3140">
                  <c:v>-0.90782961280391949</c:v>
                </c:pt>
                <c:pt idx="3141">
                  <c:v>-0.9065077810719625</c:v>
                </c:pt>
                <c:pt idx="3142">
                  <c:v>-0.90517700300190196</c:v>
                </c:pt>
                <c:pt idx="3143">
                  <c:v>-0.90383729172720517</c:v>
                </c:pt>
                <c:pt idx="3144">
                  <c:v>-0.90248866046950216</c:v>
                </c:pt>
                <c:pt idx="3145">
                  <c:v>-0.90113112253845362</c:v>
                </c:pt>
                <c:pt idx="3146">
                  <c:v>-0.89976469133162051</c:v>
                </c:pt>
                <c:pt idx="3147">
                  <c:v>-0.89838938033433169</c:v>
                </c:pt>
                <c:pt idx="3148">
                  <c:v>-0.89700520311955112</c:v>
                </c:pt>
                <c:pt idx="3149">
                  <c:v>-0.89561217334774301</c:v>
                </c:pt>
                <c:pt idx="3150">
                  <c:v>-0.89421030476673802</c:v>
                </c:pt>
                <c:pt idx="3151">
                  <c:v>-0.89279961121159701</c:v>
                </c:pt>
                <c:pt idx="3152">
                  <c:v>-0.8913801066044742</c:v>
                </c:pt>
                <c:pt idx="3153">
                  <c:v>-0.88995180495448123</c:v>
                </c:pt>
                <c:pt idx="3154">
                  <c:v>-0.88851472035754708</c:v>
                </c:pt>
                <c:pt idx="3155">
                  <c:v>-0.88706886699627974</c:v>
                </c:pt>
                <c:pt idx="3156">
                  <c:v>-0.88561425913982661</c:v>
                </c:pt>
                <c:pt idx="3157">
                  <c:v>-0.88415091114373301</c:v>
                </c:pt>
                <c:pt idx="3158">
                  <c:v>-0.88267883744980136</c:v>
                </c:pt>
                <c:pt idx="3159">
                  <c:v>-0.88119805258594752</c:v>
                </c:pt>
                <c:pt idx="3160">
                  <c:v>-0.87970857116605827</c:v>
                </c:pt>
                <c:pt idx="3161">
                  <c:v>-0.87821040788984683</c:v>
                </c:pt>
                <c:pt idx="3162">
                  <c:v>-0.87670357754270745</c:v>
                </c:pt>
                <c:pt idx="3163">
                  <c:v>-0.8751880949955706</c:v>
                </c:pt>
                <c:pt idx="3164">
                  <c:v>-0.87366397520475469</c:v>
                </c:pt>
                <c:pt idx="3165">
                  <c:v>-0.87213123321181962</c:v>
                </c:pt>
                <c:pt idx="3166">
                  <c:v>-0.87058988414341765</c:v>
                </c:pt>
                <c:pt idx="3167">
                  <c:v>-0.86903994321114431</c:v>
                </c:pt>
                <c:pt idx="3168">
                  <c:v>-0.86748142571138909</c:v>
                </c:pt>
                <c:pt idx="3169">
                  <c:v>-0.86591434702518288</c:v>
                </c:pt>
                <c:pt idx="3170">
                  <c:v>-0.86433872261804745</c:v>
                </c:pt>
                <c:pt idx="3171">
                  <c:v>-0.8627545680398423</c:v>
                </c:pt>
                <c:pt idx="3172">
                  <c:v>-0.86116189892461126</c:v>
                </c:pt>
                <c:pt idx="3173">
                  <c:v>-0.85956073099042862</c:v>
                </c:pt>
                <c:pt idx="3174">
                  <c:v>-0.85795108003924325</c:v>
                </c:pt>
                <c:pt idx="3175">
                  <c:v>-0.85633296195672315</c:v>
                </c:pt>
                <c:pt idx="3176">
                  <c:v>-0.85470639271209814</c:v>
                </c:pt>
                <c:pt idx="3177">
                  <c:v>-0.85307138835800367</c:v>
                </c:pt>
                <c:pt idx="3178">
                  <c:v>-0.8514279650303207</c:v>
                </c:pt>
                <c:pt idx="3179">
                  <c:v>-0.84977613894801707</c:v>
                </c:pt>
                <c:pt idx="3180">
                  <c:v>-0.84811592641298783</c:v>
                </c:pt>
                <c:pt idx="3181">
                  <c:v>-0.84644734380989362</c:v>
                </c:pt>
                <c:pt idx="3182">
                  <c:v>-0.84477040760600042</c:v>
                </c:pt>
                <c:pt idx="3183">
                  <c:v>-0.84308513435101495</c:v>
                </c:pt>
                <c:pt idx="3184">
                  <c:v>-0.84139154067692279</c:v>
                </c:pt>
                <c:pt idx="3185">
                  <c:v>-0.83968964329782381</c:v>
                </c:pt>
                <c:pt idx="3186">
                  <c:v>-0.83797945900976711</c:v>
                </c:pt>
                <c:pt idx="3187">
                  <c:v>-0.83626100469058606</c:v>
                </c:pt>
                <c:pt idx="3188">
                  <c:v>-0.83453429729973039</c:v>
                </c:pt>
                <c:pt idx="3189">
                  <c:v>-0.83279935387809978</c:v>
                </c:pt>
                <c:pt idx="3190">
                  <c:v>-0.83105619154787536</c:v>
                </c:pt>
                <c:pt idx="3191">
                  <c:v>-0.82930482751235046</c:v>
                </c:pt>
                <c:pt idx="3192">
                  <c:v>-0.82754527905576214</c:v>
                </c:pt>
                <c:pt idx="3193">
                  <c:v>-0.82577756354311871</c:v>
                </c:pt>
                <c:pt idx="3194">
                  <c:v>-0.82400169842002946</c:v>
                </c:pt>
                <c:pt idx="3195">
                  <c:v>-0.82221770121253257</c:v>
                </c:pt>
                <c:pt idx="3196">
                  <c:v>-0.82042558952692113</c:v>
                </c:pt>
                <c:pt idx="3197">
                  <c:v>-0.8186253810495715</c:v>
                </c:pt>
                <c:pt idx="3198">
                  <c:v>-0.81681709354676624</c:v>
                </c:pt>
                <c:pt idx="3199">
                  <c:v>-0.81500074486452023</c:v>
                </c:pt>
                <c:pt idx="3200">
                  <c:v>-0.81317635292840429</c:v>
                </c:pt>
                <c:pt idx="3201">
                  <c:v>-0.81134393574336794</c:v>
                </c:pt>
                <c:pt idx="3202">
                  <c:v>-0.80950351139356291</c:v>
                </c:pt>
                <c:pt idx="3203">
                  <c:v>-0.80765509804216273</c:v>
                </c:pt>
                <c:pt idx="3204">
                  <c:v>-0.80579871393118496</c:v>
                </c:pt>
                <c:pt idx="3205">
                  <c:v>-0.80393437738131046</c:v>
                </c:pt>
                <c:pt idx="3206">
                  <c:v>-0.80206210679170331</c:v>
                </c:pt>
                <c:pt idx="3207">
                  <c:v>-0.80018192063982829</c:v>
                </c:pt>
                <c:pt idx="3208">
                  <c:v>-0.79829383748126903</c:v>
                </c:pt>
                <c:pt idx="3209">
                  <c:v>-0.79639787594954503</c:v>
                </c:pt>
                <c:pt idx="3210">
                  <c:v>-0.79449405475592705</c:v>
                </c:pt>
                <c:pt idx="3211">
                  <c:v>-0.7925823926892539</c:v>
                </c:pt>
                <c:pt idx="3212">
                  <c:v>-0.7906629086157454</c:v>
                </c:pt>
                <c:pt idx="3213">
                  <c:v>-0.78873562147881682</c:v>
                </c:pt>
                <c:pt idx="3214">
                  <c:v>-0.78680055029889229</c:v>
                </c:pt>
                <c:pt idx="3215">
                  <c:v>-0.78485771417321626</c:v>
                </c:pt>
                <c:pt idx="3216">
                  <c:v>-0.78290713227566666</c:v>
                </c:pt>
                <c:pt idx="3217">
                  <c:v>-0.78094882385656328</c:v>
                </c:pt>
                <c:pt idx="3218">
                  <c:v>-0.77898280824247967</c:v>
                </c:pt>
                <c:pt idx="3219">
                  <c:v>-0.77700910483605179</c:v>
                </c:pt>
                <c:pt idx="3220">
                  <c:v>-0.7750277331157861</c:v>
                </c:pt>
                <c:pt idx="3221">
                  <c:v>-0.77303871263586865</c:v>
                </c:pt>
                <c:pt idx="3222">
                  <c:v>-0.77104206302597045</c:v>
                </c:pt>
                <c:pt idx="3223">
                  <c:v>-0.7690378039910547</c:v>
                </c:pt>
                <c:pt idx="3224">
                  <c:v>-0.76702595531118212</c:v>
                </c:pt>
                <c:pt idx="3225">
                  <c:v>-0.76500653684131559</c:v>
                </c:pt>
                <c:pt idx="3226">
                  <c:v>-0.76297956851112492</c:v>
                </c:pt>
                <c:pt idx="3227">
                  <c:v>-0.76094507032478897</c:v>
                </c:pt>
                <c:pt idx="3228">
                  <c:v>-0.7589030623607993</c:v>
                </c:pt>
                <c:pt idx="3229">
                  <c:v>-0.7568535647717608</c:v>
                </c:pt>
                <c:pt idx="3230">
                  <c:v>-0.75479659778419483</c:v>
                </c:pt>
                <c:pt idx="3231">
                  <c:v>-0.75273218169833744</c:v>
                </c:pt>
                <c:pt idx="3232">
                  <c:v>-0.75066033688794009</c:v>
                </c:pt>
                <c:pt idx="3233">
                  <c:v>-0.74858108380006849</c:v>
                </c:pt>
                <c:pt idx="3234">
                  <c:v>-0.74649444295490053</c:v>
                </c:pt>
                <c:pt idx="3235">
                  <c:v>-0.74440043494552466</c:v>
                </c:pt>
                <c:pt idx="3236">
                  <c:v>-0.74229908043773529</c:v>
                </c:pt>
                <c:pt idx="3237">
                  <c:v>-0.74019040016982984</c:v>
                </c:pt>
                <c:pt idx="3238">
                  <c:v>-0.73807441495240356</c:v>
                </c:pt>
                <c:pt idx="3239">
                  <c:v>-0.73595114566814424</c:v>
                </c:pt>
                <c:pt idx="3240">
                  <c:v>-0.73382061327162706</c:v>
                </c:pt>
                <c:pt idx="3241">
                  <c:v>-0.731682838789106</c:v>
                </c:pt>
                <c:pt idx="3242">
                  <c:v>-0.72953784331830762</c:v>
                </c:pt>
                <c:pt idx="3243">
                  <c:v>-0.72738564802822259</c:v>
                </c:pt>
                <c:pt idx="3244">
                  <c:v>-0.7252262741588964</c:v>
                </c:pt>
                <c:pt idx="3245">
                  <c:v>-0.72305974302122078</c:v>
                </c:pt>
                <c:pt idx="3246">
                  <c:v>-0.72088607599672183</c:v>
                </c:pt>
                <c:pt idx="3247">
                  <c:v>-0.71870529453735033</c:v>
                </c:pt>
                <c:pt idx="3248">
                  <c:v>-0.71651742016526909</c:v>
                </c:pt>
                <c:pt idx="3249">
                  <c:v>-0.71432247447264108</c:v>
                </c:pt>
                <c:pt idx="3250">
                  <c:v>-0.71212047912141685</c:v>
                </c:pt>
                <c:pt idx="3251">
                  <c:v>-0.70991145584311943</c:v>
                </c:pt>
                <c:pt idx="3252">
                  <c:v>-0.7076954264386307</c:v>
                </c:pt>
                <c:pt idx="3253">
                  <c:v>-0.70547241277797623</c:v>
                </c:pt>
                <c:pt idx="3254">
                  <c:v>-0.70324243680010889</c:v>
                </c:pt>
                <c:pt idx="3255">
                  <c:v>-0.70100552051269382</c:v>
                </c:pt>
                <c:pt idx="3256">
                  <c:v>-0.69876168599188915</c:v>
                </c:pt>
                <c:pt idx="3257">
                  <c:v>-0.69651095538212937</c:v>
                </c:pt>
                <c:pt idx="3258">
                  <c:v>-0.69425335089590656</c:v>
                </c:pt>
                <c:pt idx="3259">
                  <c:v>-0.69198889481355175</c:v>
                </c:pt>
                <c:pt idx="3260">
                  <c:v>-0.68971760948301375</c:v>
                </c:pt>
                <c:pt idx="3261">
                  <c:v>-0.68743951731963959</c:v>
                </c:pt>
                <c:pt idx="3262">
                  <c:v>-0.68515464080595312</c:v>
                </c:pt>
                <c:pt idx="3263">
                  <c:v>-0.6828630024914325</c:v>
                </c:pt>
                <c:pt idx="3264">
                  <c:v>-0.68056462499228942</c:v>
                </c:pt>
                <c:pt idx="3265">
                  <c:v>-0.67825953099124348</c:v>
                </c:pt>
                <c:pt idx="3266">
                  <c:v>-0.6759477432373</c:v>
                </c:pt>
                <c:pt idx="3267">
                  <c:v>-0.67362928454552495</c:v>
                </c:pt>
                <c:pt idx="3268">
                  <c:v>-0.67130417779681961</c:v>
                </c:pt>
                <c:pt idx="3269">
                  <c:v>-0.668972445937696</c:v>
                </c:pt>
                <c:pt idx="3270">
                  <c:v>-0.66663411198004852</c:v>
                </c:pt>
                <c:pt idx="3271">
                  <c:v>-0.66428919900092809</c:v>
                </c:pt>
                <c:pt idx="3272">
                  <c:v>-0.66193773014231383</c:v>
                </c:pt>
                <c:pt idx="3273">
                  <c:v>-0.65957972861088499</c:v>
                </c:pt>
                <c:pt idx="3274">
                  <c:v>-0.65721521767779267</c:v>
                </c:pt>
                <c:pt idx="3275">
                  <c:v>-0.65484422067842829</c:v>
                </c:pt>
                <c:pt idx="3276">
                  <c:v>-0.65246676101219481</c:v>
                </c:pt>
                <c:pt idx="3277">
                  <c:v>-0.65008286214227518</c:v>
                </c:pt>
                <c:pt idx="3278">
                  <c:v>-0.64769254759540107</c:v>
                </c:pt>
                <c:pt idx="3279">
                  <c:v>-0.64529584096162063</c:v>
                </c:pt>
                <c:pt idx="3280">
                  <c:v>-0.64289276589406474</c:v>
                </c:pt>
                <c:pt idx="3281">
                  <c:v>-0.64048334610871649</c:v>
                </c:pt>
                <c:pt idx="3282">
                  <c:v>-0.63806760538417329</c:v>
                </c:pt>
                <c:pt idx="3283">
                  <c:v>-0.63564556756141433</c:v>
                </c:pt>
                <c:pt idx="3284">
                  <c:v>-0.63321725654356531</c:v>
                </c:pt>
                <c:pt idx="3285">
                  <c:v>-0.63078269629566175</c:v>
                </c:pt>
                <c:pt idx="3286">
                  <c:v>-0.62834191084441327</c:v>
                </c:pt>
                <c:pt idx="3287">
                  <c:v>-0.625894924277966</c:v>
                </c:pt>
                <c:pt idx="3288">
                  <c:v>-0.62344176074566493</c:v>
                </c:pt>
                <c:pt idx="3289">
                  <c:v>-0.62098244445781559</c:v>
                </c:pt>
                <c:pt idx="3290">
                  <c:v>-0.61851699968544449</c:v>
                </c:pt>
                <c:pt idx="3291">
                  <c:v>-0.61604545076006245</c:v>
                </c:pt>
                <c:pt idx="3292">
                  <c:v>-0.61356782207341998</c:v>
                </c:pt>
                <c:pt idx="3293">
                  <c:v>-0.61108413807726947</c:v>
                </c:pt>
                <c:pt idx="3294">
                  <c:v>-0.60859442328312352</c:v>
                </c:pt>
                <c:pt idx="3295">
                  <c:v>-0.60609870226201268</c:v>
                </c:pt>
                <c:pt idx="3296">
                  <c:v>-0.60359699964424285</c:v>
                </c:pt>
                <c:pt idx="3297">
                  <c:v>-0.60108934011915249</c:v>
                </c:pt>
                <c:pt idx="3298">
                  <c:v>-0.59857574843486905</c:v>
                </c:pt>
                <c:pt idx="3299">
                  <c:v>-0.59605624939806434</c:v>
                </c:pt>
                <c:pt idx="3300">
                  <c:v>-0.59353086787370923</c:v>
                </c:pt>
                <c:pt idx="3301">
                  <c:v>-0.59099962878483103</c:v>
                </c:pt>
                <c:pt idx="3302">
                  <c:v>-0.58846255711226347</c:v>
                </c:pt>
                <c:pt idx="3303">
                  <c:v>-0.5859196778944028</c:v>
                </c:pt>
                <c:pt idx="3304">
                  <c:v>-0.58337101622695975</c:v>
                </c:pt>
                <c:pt idx="3305">
                  <c:v>-0.58081659726271251</c:v>
                </c:pt>
                <c:pt idx="3306">
                  <c:v>-0.57825644621125794</c:v>
                </c:pt>
                <c:pt idx="3307">
                  <c:v>-0.57569058833876285</c:v>
                </c:pt>
                <c:pt idx="3308">
                  <c:v>-0.57311904896771482</c:v>
                </c:pt>
                <c:pt idx="3309">
                  <c:v>-0.57054185347667175</c:v>
                </c:pt>
                <c:pt idx="3310">
                  <c:v>-0.56795902730001357</c:v>
                </c:pt>
                <c:pt idx="3311">
                  <c:v>-0.56537059592768779</c:v>
                </c:pt>
                <c:pt idx="3312">
                  <c:v>-0.56277658490495996</c:v>
                </c:pt>
                <c:pt idx="3313">
                  <c:v>-0.56017701983216184</c:v>
                </c:pt>
                <c:pt idx="3314">
                  <c:v>-0.55757192636443764</c:v>
                </c:pt>
                <c:pt idx="3315">
                  <c:v>-0.55496133021149174</c:v>
                </c:pt>
                <c:pt idx="3316">
                  <c:v>-0.55234525713733429</c:v>
                </c:pt>
                <c:pt idx="3317">
                  <c:v>-0.54972373296002774</c:v>
                </c:pt>
                <c:pt idx="3318">
                  <c:v>-0.54709678355143099</c:v>
                </c:pt>
                <c:pt idx="3319">
                  <c:v>-0.54446443483694418</c:v>
                </c:pt>
                <c:pt idx="3320">
                  <c:v>-0.54182671279525552</c:v>
                </c:pt>
                <c:pt idx="3321">
                  <c:v>-0.53918364345808034</c:v>
                </c:pt>
                <c:pt idx="3322">
                  <c:v>-0.53653525290990733</c:v>
                </c:pt>
                <c:pt idx="3323">
                  <c:v>-0.53388156728774017</c:v>
                </c:pt>
                <c:pt idx="3324">
                  <c:v>-0.53122261278083982</c:v>
                </c:pt>
                <c:pt idx="3325">
                  <c:v>-0.52855841563046591</c:v>
                </c:pt>
                <c:pt idx="3326">
                  <c:v>-0.52588900212961776</c:v>
                </c:pt>
                <c:pt idx="3327">
                  <c:v>-0.52321439862277486</c:v>
                </c:pt>
                <c:pt idx="3328">
                  <c:v>-0.52053463150563639</c:v>
                </c:pt>
                <c:pt idx="3329">
                  <c:v>-0.51784972722486333</c:v>
                </c:pt>
                <c:pt idx="3330">
                  <c:v>-0.51515971227781321</c:v>
                </c:pt>
                <c:pt idx="3331">
                  <c:v>-0.51246461321228165</c:v>
                </c:pt>
                <c:pt idx="3332">
                  <c:v>-0.50976445662623937</c:v>
                </c:pt>
                <c:pt idx="3333">
                  <c:v>-0.50705926916756983</c:v>
                </c:pt>
                <c:pt idx="3334">
                  <c:v>-0.50434907753380631</c:v>
                </c:pt>
                <c:pt idx="3335">
                  <c:v>-0.50163390847186839</c:v>
                </c:pt>
                <c:pt idx="3336">
                  <c:v>-0.49891378877779791</c:v>
                </c:pt>
                <c:pt idx="3337">
                  <c:v>-0.49618874529649459</c:v>
                </c:pt>
                <c:pt idx="3338">
                  <c:v>-0.49345880492145022</c:v>
                </c:pt>
                <c:pt idx="3339">
                  <c:v>-0.49072399459448657</c:v>
                </c:pt>
                <c:pt idx="3340">
                  <c:v>-0.48798434130548457</c:v>
                </c:pt>
                <c:pt idx="3341">
                  <c:v>-0.48523987209212133</c:v>
                </c:pt>
                <c:pt idx="3342">
                  <c:v>-0.48249061403960219</c:v>
                </c:pt>
                <c:pt idx="3343">
                  <c:v>-0.47973659428039384</c:v>
                </c:pt>
                <c:pt idx="3344">
                  <c:v>-0.47697783999395615</c:v>
                </c:pt>
                <c:pt idx="3345">
                  <c:v>-0.47421437840647418</c:v>
                </c:pt>
                <c:pt idx="3346">
                  <c:v>-0.47144623679058939</c:v>
                </c:pt>
                <c:pt idx="3347">
                  <c:v>-0.46867344246513054</c:v>
                </c:pt>
                <c:pt idx="3348">
                  <c:v>-0.46589602279484316</c:v>
                </c:pt>
                <c:pt idx="3349">
                  <c:v>-0.46311400519012286</c:v>
                </c:pt>
                <c:pt idx="3350">
                  <c:v>-0.46032741710673991</c:v>
                </c:pt>
                <c:pt idx="3351">
                  <c:v>-0.45753628604557151</c:v>
                </c:pt>
                <c:pt idx="3352">
                  <c:v>-0.45474063955232946</c:v>
                </c:pt>
                <c:pt idx="3353">
                  <c:v>-0.45194050521728862</c:v>
                </c:pt>
                <c:pt idx="3354">
                  <c:v>-0.44913591067501424</c:v>
                </c:pt>
                <c:pt idx="3355">
                  <c:v>-0.44632688360408956</c:v>
                </c:pt>
                <c:pt idx="3356">
                  <c:v>-0.44351345172684237</c:v>
                </c:pt>
                <c:pt idx="3357">
                  <c:v>-0.44069564280907092</c:v>
                </c:pt>
                <c:pt idx="3358">
                  <c:v>-0.43787348465977277</c:v>
                </c:pt>
                <c:pt idx="3359">
                  <c:v>-0.4350470051308658</c:v>
                </c:pt>
                <c:pt idx="3360">
                  <c:v>-0.43221623211691651</c:v>
                </c:pt>
                <c:pt idx="3361">
                  <c:v>-0.42938119355486365</c:v>
                </c:pt>
                <c:pt idx="3362">
                  <c:v>-0.42654191742374292</c:v>
                </c:pt>
                <c:pt idx="3363">
                  <c:v>-0.42369843174441063</c:v>
                </c:pt>
                <c:pt idx="3364">
                  <c:v>-0.42085076457926707</c:v>
                </c:pt>
                <c:pt idx="3365">
                  <c:v>-0.41799894403197979</c:v>
                </c:pt>
                <c:pt idx="3366">
                  <c:v>-0.41514299824720602</c:v>
                </c:pt>
                <c:pt idx="3367">
                  <c:v>-0.41228295541031434</c:v>
                </c:pt>
                <c:pt idx="3368">
                  <c:v>-0.40941884374710946</c:v>
                </c:pt>
                <c:pt idx="3369">
                  <c:v>-0.40655069152354917</c:v>
                </c:pt>
                <c:pt idx="3370">
                  <c:v>-0.40367852704546819</c:v>
                </c:pt>
                <c:pt idx="3371">
                  <c:v>-0.40080237865829843</c:v>
                </c:pt>
                <c:pt idx="3372">
                  <c:v>-0.39792227474678887</c:v>
                </c:pt>
                <c:pt idx="3373">
                  <c:v>-0.39503824373472585</c:v>
                </c:pt>
                <c:pt idx="3374">
                  <c:v>-0.39215031408465212</c:v>
                </c:pt>
                <c:pt idx="3375">
                  <c:v>-0.38925851429758618</c:v>
                </c:pt>
                <c:pt idx="3376">
                  <c:v>-0.38636287291274107</c:v>
                </c:pt>
                <c:pt idx="3377">
                  <c:v>-0.38346341850724164</c:v>
                </c:pt>
                <c:pt idx="3378">
                  <c:v>-0.38056017969584616</c:v>
                </c:pt>
                <c:pt idx="3379">
                  <c:v>-0.37765318513065854</c:v>
                </c:pt>
                <c:pt idx="3380">
                  <c:v>-0.37474246350084933</c:v>
                </c:pt>
                <c:pt idx="3381">
                  <c:v>-0.37182804353237137</c:v>
                </c:pt>
                <c:pt idx="3382">
                  <c:v>-0.36890995398767656</c:v>
                </c:pt>
                <c:pt idx="3383">
                  <c:v>-0.36598822366543182</c:v>
                </c:pt>
                <c:pt idx="3384">
                  <c:v>-0.36306288140023507</c:v>
                </c:pt>
                <c:pt idx="3385">
                  <c:v>-0.3601339560623304</c:v>
                </c:pt>
                <c:pt idx="3386">
                  <c:v>-0.35720147655732254</c:v>
                </c:pt>
                <c:pt idx="3387">
                  <c:v>-0.35426547182589485</c:v>
                </c:pt>
                <c:pt idx="3388">
                  <c:v>-0.35132597084351869</c:v>
                </c:pt>
                <c:pt idx="3389">
                  <c:v>-0.34838300262017075</c:v>
                </c:pt>
                <c:pt idx="3390">
                  <c:v>-0.34543659620004613</c:v>
                </c:pt>
                <c:pt idx="3391">
                  <c:v>-0.34248678066127136</c:v>
                </c:pt>
                <c:pt idx="3392">
                  <c:v>-0.33953358511561765</c:v>
                </c:pt>
                <c:pt idx="3393">
                  <c:v>-0.3365770387082137</c:v>
                </c:pt>
                <c:pt idx="3394">
                  <c:v>-0.33361717061725765</c:v>
                </c:pt>
                <c:pt idx="3395">
                  <c:v>-0.33065401005372963</c:v>
                </c:pt>
                <c:pt idx="3396">
                  <c:v>-0.32768758626110223</c:v>
                </c:pt>
                <c:pt idx="3397">
                  <c:v>-0.32471792851505543</c:v>
                </c:pt>
                <c:pt idx="3398">
                  <c:v>-0.32174506612318277</c:v>
                </c:pt>
                <c:pt idx="3399">
                  <c:v>-0.31876902842470511</c:v>
                </c:pt>
                <c:pt idx="3400">
                  <c:v>-0.31578984479018057</c:v>
                </c:pt>
                <c:pt idx="3401">
                  <c:v>-0.31280754462121463</c:v>
                </c:pt>
                <c:pt idx="3402">
                  <c:v>-0.30982215735016971</c:v>
                </c:pt>
                <c:pt idx="3403">
                  <c:v>-0.30683371243987501</c:v>
                </c:pt>
                <c:pt idx="3404">
                  <c:v>-0.3038422393833356</c:v>
                </c:pt>
                <c:pt idx="3405">
                  <c:v>-0.30084776770344135</c:v>
                </c:pt>
                <c:pt idx="3406">
                  <c:v>-0.29785032695267477</c:v>
                </c:pt>
                <c:pt idx="3407">
                  <c:v>-0.29484994671282261</c:v>
                </c:pt>
                <c:pt idx="3408">
                  <c:v>-0.29184665659467912</c:v>
                </c:pt>
                <c:pt idx="3409">
                  <c:v>-0.28884048623775688</c:v>
                </c:pt>
                <c:pt idx="3410">
                  <c:v>-0.28583146530999359</c:v>
                </c:pt>
                <c:pt idx="3411">
                  <c:v>-0.28281962350745932</c:v>
                </c:pt>
                <c:pt idx="3412">
                  <c:v>-0.27980499055406349</c:v>
                </c:pt>
                <c:pt idx="3413">
                  <c:v>-0.2767875962012612</c:v>
                </c:pt>
                <c:pt idx="3414">
                  <c:v>-0.27376747022775999</c:v>
                </c:pt>
                <c:pt idx="3415">
                  <c:v>-0.27074464243922497</c:v>
                </c:pt>
                <c:pt idx="3416">
                  <c:v>-0.26771914266798802</c:v>
                </c:pt>
                <c:pt idx="3417">
                  <c:v>-0.26469100077274826</c:v>
                </c:pt>
                <c:pt idx="3418">
                  <c:v>-0.2616602466382808</c:v>
                </c:pt>
                <c:pt idx="3419">
                  <c:v>-0.25862691017514111</c:v>
                </c:pt>
                <c:pt idx="3420">
                  <c:v>-0.25559102131936962</c:v>
                </c:pt>
                <c:pt idx="3421">
                  <c:v>-0.25255261003219631</c:v>
                </c:pt>
                <c:pt idx="3422">
                  <c:v>-0.24951170629974509</c:v>
                </c:pt>
                <c:pt idx="3423">
                  <c:v>-0.24646834013273794</c:v>
                </c:pt>
                <c:pt idx="3424">
                  <c:v>-0.24342254156619855</c:v>
                </c:pt>
                <c:pt idx="3425">
                  <c:v>-0.24037434065915519</c:v>
                </c:pt>
                <c:pt idx="3426">
                  <c:v>-0.23732376749434736</c:v>
                </c:pt>
                <c:pt idx="3427">
                  <c:v>-0.2342708521779239</c:v>
                </c:pt>
                <c:pt idx="3428">
                  <c:v>-0.23121562483914923</c:v>
                </c:pt>
                <c:pt idx="3429">
                  <c:v>-0.22815811563010513</c:v>
                </c:pt>
                <c:pt idx="3430">
                  <c:v>-0.22509835472539319</c:v>
                </c:pt>
                <c:pt idx="3431">
                  <c:v>-0.22203637232183704</c:v>
                </c:pt>
                <c:pt idx="3432">
                  <c:v>-0.21897219863818426</c:v>
                </c:pt>
                <c:pt idx="3433">
                  <c:v>-0.21590586391480829</c:v>
                </c:pt>
                <c:pt idx="3434">
                  <c:v>-0.21283739841340982</c:v>
                </c:pt>
                <c:pt idx="3435">
                  <c:v>-0.2097668324167174</c:v>
                </c:pt>
                <c:pt idx="3436">
                  <c:v>-0.20669419622819199</c:v>
                </c:pt>
                <c:pt idx="3437">
                  <c:v>-0.20361952017172269</c:v>
                </c:pt>
                <c:pt idx="3438">
                  <c:v>-0.20054283459133093</c:v>
                </c:pt>
                <c:pt idx="3439">
                  <c:v>-0.1974641698508702</c:v>
                </c:pt>
                <c:pt idx="3440">
                  <c:v>-0.19438355633372636</c:v>
                </c:pt>
                <c:pt idx="3441">
                  <c:v>-0.19130102444251776</c:v>
                </c:pt>
                <c:pt idx="3442">
                  <c:v>-0.18821660459879516</c:v>
                </c:pt>
                <c:pt idx="3443">
                  <c:v>-0.18513032724274159</c:v>
                </c:pt>
                <c:pt idx="3444">
                  <c:v>-0.18204222283287105</c:v>
                </c:pt>
                <c:pt idx="3445">
                  <c:v>-0.17895232184573137</c:v>
                </c:pt>
                <c:pt idx="3446">
                  <c:v>-0.17586065477559815</c:v>
                </c:pt>
                <c:pt idx="3447">
                  <c:v>-0.1727672521341774</c:v>
                </c:pt>
                <c:pt idx="3448">
                  <c:v>-0.16967214445030354</c:v>
                </c:pt>
                <c:pt idx="3449">
                  <c:v>-0.16657536226963804</c:v>
                </c:pt>
                <c:pt idx="3450">
                  <c:v>-0.16347693615436798</c:v>
                </c:pt>
                <c:pt idx="3451">
                  <c:v>-0.16037689668290453</c:v>
                </c:pt>
                <c:pt idx="3452">
                  <c:v>-0.157275274449581</c:v>
                </c:pt>
                <c:pt idx="3453">
                  <c:v>-0.15417210006435109</c:v>
                </c:pt>
                <c:pt idx="3454">
                  <c:v>-0.15106740415248576</c:v>
                </c:pt>
                <c:pt idx="3455">
                  <c:v>-0.14796121735427462</c:v>
                </c:pt>
                <c:pt idx="3456">
                  <c:v>-0.14485357032471818</c:v>
                </c:pt>
                <c:pt idx="3457">
                  <c:v>-0.14174449373322892</c:v>
                </c:pt>
                <c:pt idx="3458">
                  <c:v>-0.13863401826332766</c:v>
                </c:pt>
                <c:pt idx="3459">
                  <c:v>-0.13552217461234078</c:v>
                </c:pt>
                <c:pt idx="3460">
                  <c:v>-0.13240899349109722</c:v>
                </c:pt>
                <c:pt idx="3461">
                  <c:v>-0.12929450562362552</c:v>
                </c:pt>
                <c:pt idx="3462">
                  <c:v>-0.1261787417468504</c:v>
                </c:pt>
                <c:pt idx="3463">
                  <c:v>-0.12306173261028965</c:v>
                </c:pt>
                <c:pt idx="3464">
                  <c:v>-0.11994350897574957</c:v>
                </c:pt>
                <c:pt idx="3465">
                  <c:v>-0.11682410161702508</c:v>
                </c:pt>
                <c:pt idx="3466">
                  <c:v>-0.1137035413195906</c:v>
                </c:pt>
                <c:pt idx="3467">
                  <c:v>-0.11058185888029978</c:v>
                </c:pt>
                <c:pt idx="3468">
                  <c:v>-0.10745908510708077</c:v>
                </c:pt>
                <c:pt idx="3469">
                  <c:v>-0.10433525081863207</c:v>
                </c:pt>
                <c:pt idx="3470">
                  <c:v>-0.1012103868441184</c:v>
                </c:pt>
                <c:pt idx="3471">
                  <c:v>-9.808452402286652E-2</c:v>
                </c:pt>
                <c:pt idx="3472">
                  <c:v>-9.4957693204060764E-2</c:v>
                </c:pt>
                <c:pt idx="3473">
                  <c:v>-9.1829925246437807E-2</c:v>
                </c:pt>
                <c:pt idx="3474">
                  <c:v>-8.8701251017985608E-2</c:v>
                </c:pt>
                <c:pt idx="3475">
                  <c:v>-8.5571701395633443E-2</c:v>
                </c:pt>
                <c:pt idx="3476">
                  <c:v>-8.2441307264950775E-2</c:v>
                </c:pt>
                <c:pt idx="3477">
                  <c:v>-7.9310099519841512E-2</c:v>
                </c:pt>
                <c:pt idx="3478">
                  <c:v>-7.6178109062239166E-2</c:v>
                </c:pt>
                <c:pt idx="3479">
                  <c:v>-7.3045366801801806E-2</c:v>
                </c:pt>
                <c:pt idx="3480">
                  <c:v>-6.9911903655607108E-2</c:v>
                </c:pt>
                <c:pt idx="3481">
                  <c:v>-6.6777750547847126E-2</c:v>
                </c:pt>
                <c:pt idx="3482">
                  <c:v>-6.3642938409523175E-2</c:v>
                </c:pt>
                <c:pt idx="3483">
                  <c:v>-6.050749817813967E-2</c:v>
                </c:pt>
                <c:pt idx="3484">
                  <c:v>-5.7371460797402352E-2</c:v>
                </c:pt>
                <c:pt idx="3485">
                  <c:v>-5.4234857216907566E-2</c:v>
                </c:pt>
                <c:pt idx="3486">
                  <c:v>-5.1097718391840373E-2</c:v>
                </c:pt>
                <c:pt idx="3487">
                  <c:v>-4.7960075282668178E-2</c:v>
                </c:pt>
                <c:pt idx="3488">
                  <c:v>-4.4821958854835177E-2</c:v>
                </c:pt>
                <c:pt idx="3489">
                  <c:v>-4.1683400078456743E-2</c:v>
                </c:pt>
                <c:pt idx="3490">
                  <c:v>-3.8544429928013803E-2</c:v>
                </c:pt>
                <c:pt idx="3491">
                  <c:v>-3.5405079382047129E-2</c:v>
                </c:pt>
                <c:pt idx="3492">
                  <c:v>-3.2265379422851639E-2</c:v>
                </c:pt>
                <c:pt idx="3493">
                  <c:v>-2.9125361036169715E-2</c:v>
                </c:pt>
                <c:pt idx="3494">
                  <c:v>-2.5985055210888966E-2</c:v>
                </c:pt>
                <c:pt idx="3495">
                  <c:v>-2.284449293873108E-2</c:v>
                </c:pt>
                <c:pt idx="3496">
                  <c:v>-1.9703705213949506E-2</c:v>
                </c:pt>
                <c:pt idx="3497">
                  <c:v>-1.6562723033022694E-2</c:v>
                </c:pt>
                <c:pt idx="3498">
                  <c:v>-1.3421577394348181E-2</c:v>
                </c:pt>
                <c:pt idx="3499">
                  <c:v>-1.0280299297936666E-2</c:v>
                </c:pt>
                <c:pt idx="3500">
                  <c:v>-7.138919745106085E-3</c:v>
                </c:pt>
                <c:pt idx="3501">
                  <c:v>-3.9974697381756413E-3</c:v>
                </c:pt>
                <c:pt idx="3502">
                  <c:v>-8.5598028015896385E-4</c:v>
                </c:pt>
                <c:pt idx="3503">
                  <c:v>2.2855176255383081E-3</c:v>
                </c:pt>
                <c:pt idx="3504">
                  <c:v>5.4269929754298309E-3</c:v>
                </c:pt>
                <c:pt idx="3505">
                  <c:v>8.5684147662509775E-3</c:v>
                </c:pt>
                <c:pt idx="3506">
                  <c:v>1.1709751995265692E-2</c:v>
                </c:pt>
                <c:pt idx="3507">
                  <c:v>1.4850973660572466E-2</c:v>
                </c:pt>
                <c:pt idx="3508">
                  <c:v>1.7992048761410289E-2</c:v>
                </c:pt>
                <c:pt idx="3509">
                  <c:v>2.1132946298464593E-2</c:v>
                </c:pt>
                <c:pt idx="3510">
                  <c:v>2.4273635274173193E-2</c:v>
                </c:pt>
                <c:pt idx="3511">
                  <c:v>2.7414084693032199E-2</c:v>
                </c:pt>
                <c:pt idx="3512">
                  <c:v>3.0554263561902804E-2</c:v>
                </c:pt>
                <c:pt idx="3513">
                  <c:v>3.3694140890313584E-2</c:v>
                </c:pt>
                <c:pt idx="3514">
                  <c:v>3.6833685690771702E-2</c:v>
                </c:pt>
                <c:pt idx="3515">
                  <c:v>3.9972866979065151E-2</c:v>
                </c:pt>
                <c:pt idx="3516">
                  <c:v>4.3111653774569422E-2</c:v>
                </c:pt>
                <c:pt idx="3517">
                  <c:v>4.6250015100553273E-2</c:v>
                </c:pt>
                <c:pt idx="3518">
                  <c:v>4.9387919984484413E-2</c:v>
                </c:pt>
                <c:pt idx="3519">
                  <c:v>5.2525337458335208E-2</c:v>
                </c:pt>
                <c:pt idx="3520">
                  <c:v>5.5662236558888259E-2</c:v>
                </c:pt>
                <c:pt idx="3521">
                  <c:v>5.8798586328042003E-2</c:v>
                </c:pt>
                <c:pt idx="3522">
                  <c:v>6.1934355813117133E-2</c:v>
                </c:pt>
                <c:pt idx="3523">
                  <c:v>6.5069514067158496E-2</c:v>
                </c:pt>
                <c:pt idx="3524">
                  <c:v>6.8204030149245878E-2</c:v>
                </c:pt>
                <c:pt idx="3525">
                  <c:v>7.1337873124795753E-2</c:v>
                </c:pt>
                <c:pt idx="3526">
                  <c:v>7.4471012065867495E-2</c:v>
                </c:pt>
                <c:pt idx="3527">
                  <c:v>7.7603416051468629E-2</c:v>
                </c:pt>
                <c:pt idx="3528">
                  <c:v>8.0735054167859935E-2</c:v>
                </c:pt>
                <c:pt idx="3529">
                  <c:v>8.3865895508860588E-2</c:v>
                </c:pt>
                <c:pt idx="3530">
                  <c:v>8.6995909176153144E-2</c:v>
                </c:pt>
                <c:pt idx="3531">
                  <c:v>9.012506427958937E-2</c:v>
                </c:pt>
                <c:pt idx="3532">
                  <c:v>9.3253329937491539E-2</c:v>
                </c:pt>
                <c:pt idx="3533">
                  <c:v>9.6380675276962563E-2</c:v>
                </c:pt>
                <c:pt idx="3534">
                  <c:v>9.9507069434187079E-2</c:v>
                </c:pt>
                <c:pt idx="3535">
                  <c:v>0.10263248155473696</c:v>
                </c:pt>
                <c:pt idx="3536">
                  <c:v>0.10575688079387582</c:v>
                </c:pt>
                <c:pt idx="3537">
                  <c:v>0.1088802363168634</c:v>
                </c:pt>
                <c:pt idx="3538">
                  <c:v>0.11200251729925992</c:v>
                </c:pt>
                <c:pt idx="3539">
                  <c:v>0.11512369292723021</c:v>
                </c:pt>
                <c:pt idx="3540">
                  <c:v>0.1182437323978479</c:v>
                </c:pt>
                <c:pt idx="3541">
                  <c:v>0.12136260491940024</c:v>
                </c:pt>
                <c:pt idx="3542">
                  <c:v>0.12448027971168844</c:v>
                </c:pt>
                <c:pt idx="3543">
                  <c:v>0.12759672600633684</c:v>
                </c:pt>
                <c:pt idx="3544">
                  <c:v>0.1307119130470929</c:v>
                </c:pt>
                <c:pt idx="3545">
                  <c:v>0.13382581009013167</c:v>
                </c:pt>
                <c:pt idx="3546">
                  <c:v>0.13693838640435921</c:v>
                </c:pt>
                <c:pt idx="3547">
                  <c:v>0.14004961127171592</c:v>
                </c:pt>
                <c:pt idx="3548">
                  <c:v>0.14315945398747959</c:v>
                </c:pt>
                <c:pt idx="3549">
                  <c:v>0.14626788386056852</c:v>
                </c:pt>
                <c:pt idx="3550">
                  <c:v>0.14937487021384432</c:v>
                </c:pt>
                <c:pt idx="3551">
                  <c:v>0.15248038238441569</c:v>
                </c:pt>
                <c:pt idx="3552">
                  <c:v>0.15558438972393734</c:v>
                </c:pt>
                <c:pt idx="3553">
                  <c:v>0.15868686159891784</c:v>
                </c:pt>
                <c:pt idx="3554">
                  <c:v>0.16178776739101841</c:v>
                </c:pt>
                <c:pt idx="3555">
                  <c:v>0.16488707649735596</c:v>
                </c:pt>
                <c:pt idx="3556">
                  <c:v>0.16798475833080515</c:v>
                </c:pt>
                <c:pt idx="3557">
                  <c:v>0.17108078232030011</c:v>
                </c:pt>
                <c:pt idx="3558">
                  <c:v>0.17417511791113641</c:v>
                </c:pt>
                <c:pt idx="3559">
                  <c:v>0.17726773456527231</c:v>
                </c:pt>
                <c:pt idx="3560">
                  <c:v>0.18035860176163127</c:v>
                </c:pt>
                <c:pt idx="3561">
                  <c:v>0.18344768899639943</c:v>
                </c:pt>
                <c:pt idx="3562">
                  <c:v>0.18653496578333215</c:v>
                </c:pt>
                <c:pt idx="3563">
                  <c:v>0.18962040165405114</c:v>
                </c:pt>
                <c:pt idx="3564">
                  <c:v>0.1927039661583462</c:v>
                </c:pt>
                <c:pt idx="3565">
                  <c:v>0.19578562886447565</c:v>
                </c:pt>
                <c:pt idx="3566">
                  <c:v>0.1988653593594667</c:v>
                </c:pt>
                <c:pt idx="3567">
                  <c:v>0.20194312724941557</c:v>
                </c:pt>
                <c:pt idx="3568">
                  <c:v>0.20501890215978744</c:v>
                </c:pt>
                <c:pt idx="3569">
                  <c:v>0.20809265373571625</c:v>
                </c:pt>
                <c:pt idx="3570">
                  <c:v>0.21116435164230513</c:v>
                </c:pt>
                <c:pt idx="3571">
                  <c:v>0.21423396556492227</c:v>
                </c:pt>
                <c:pt idx="3572">
                  <c:v>0.21730146520950538</c:v>
                </c:pt>
                <c:pt idx="3573">
                  <c:v>0.22036682030285709</c:v>
                </c:pt>
                <c:pt idx="3574">
                  <c:v>0.22343000059294468</c:v>
                </c:pt>
                <c:pt idx="3575">
                  <c:v>0.22649097584919856</c:v>
                </c:pt>
                <c:pt idx="3576">
                  <c:v>0.22954971586281064</c:v>
                </c:pt>
                <c:pt idx="3577">
                  <c:v>0.23260619044703257</c:v>
                </c:pt>
                <c:pt idx="3578">
                  <c:v>0.2356603694374734</c:v>
                </c:pt>
                <c:pt idx="3579">
                  <c:v>0.23871222269239753</c:v>
                </c:pt>
                <c:pt idx="3580">
                  <c:v>0.24176172009302294</c:v>
                </c:pt>
                <c:pt idx="3581">
                  <c:v>0.24480883154381494</c:v>
                </c:pt>
                <c:pt idx="3582">
                  <c:v>0.2478535269727884</c:v>
                </c:pt>
                <c:pt idx="3583">
                  <c:v>0.25089577633180116</c:v>
                </c:pt>
                <c:pt idx="3584">
                  <c:v>0.25393554959685122</c:v>
                </c:pt>
                <c:pt idx="3585">
                  <c:v>0.2569728167683733</c:v>
                </c:pt>
                <c:pt idx="3586">
                  <c:v>0.26000754787153479</c:v>
                </c:pt>
                <c:pt idx="3587">
                  <c:v>0.2630397129565315</c:v>
                </c:pt>
                <c:pt idx="3588">
                  <c:v>0.26606928209888336</c:v>
                </c:pt>
                <c:pt idx="3589">
                  <c:v>0.26909622539973049</c:v>
                </c:pt>
                <c:pt idx="3590">
                  <c:v>0.27212051298612511</c:v>
                </c:pt>
                <c:pt idx="3591">
                  <c:v>0.27514211501133096</c:v>
                </c:pt>
                <c:pt idx="3592">
                  <c:v>0.27816100165511509</c:v>
                </c:pt>
                <c:pt idx="3593">
                  <c:v>0.28117714312404246</c:v>
                </c:pt>
                <c:pt idx="3594">
                  <c:v>0.28419050965177028</c:v>
                </c:pt>
                <c:pt idx="3595">
                  <c:v>0.28720107149934176</c:v>
                </c:pt>
                <c:pt idx="3596">
                  <c:v>0.29020879895547946</c:v>
                </c:pt>
                <c:pt idx="3597">
                  <c:v>0.29321366233687857</c:v>
                </c:pt>
                <c:pt idx="3598">
                  <c:v>0.29621563198849998</c:v>
                </c:pt>
                <c:pt idx="3599">
                  <c:v>0.2992146782838635</c:v>
                </c:pt>
                <c:pt idx="3600">
                  <c:v>0.30221077162533727</c:v>
                </c:pt>
                <c:pt idx="3601">
                  <c:v>0.30520388244443458</c:v>
                </c:pt>
                <c:pt idx="3602">
                  <c:v>0.3081939812021024</c:v>
                </c:pt>
                <c:pt idx="3603">
                  <c:v>0.31118103838901384</c:v>
                </c:pt>
                <c:pt idx="3604">
                  <c:v>0.31416502452585937</c:v>
                </c:pt>
                <c:pt idx="3605">
                  <c:v>0.31714591016363763</c:v>
                </c:pt>
                <c:pt idx="3606">
                  <c:v>0.32012366588394603</c:v>
                </c:pt>
                <c:pt idx="3607">
                  <c:v>0.32309826229927135</c:v>
                </c:pt>
                <c:pt idx="3608">
                  <c:v>0.32606967005327953</c:v>
                </c:pt>
                <c:pt idx="3609">
                  <c:v>0.32903785982110628</c:v>
                </c:pt>
                <c:pt idx="3610">
                  <c:v>0.33200280230964313</c:v>
                </c:pt>
                <c:pt idx="3611">
                  <c:v>0.33496446825783166</c:v>
                </c:pt>
                <c:pt idx="3612">
                  <c:v>0.33792282843694865</c:v>
                </c:pt>
                <c:pt idx="3613">
                  <c:v>0.34087785365089579</c:v>
                </c:pt>
                <c:pt idx="3614">
                  <c:v>0.34382951473648748</c:v>
                </c:pt>
                <c:pt idx="3615">
                  <c:v>0.34677778256373865</c:v>
                </c:pt>
                <c:pt idx="3616">
                  <c:v>0.34972262803615251</c:v>
                </c:pt>
                <c:pt idx="3617">
                  <c:v>0.3526640220910075</c:v>
                </c:pt>
                <c:pt idx="3618">
                  <c:v>0.35560193569964488</c:v>
                </c:pt>
                <c:pt idx="3619">
                  <c:v>0.35853633986775207</c:v>
                </c:pt>
                <c:pt idx="3620">
                  <c:v>0.36146720563565377</c:v>
                </c:pt>
                <c:pt idx="3621">
                  <c:v>0.36439450407859425</c:v>
                </c:pt>
                <c:pt idx="3622">
                  <c:v>0.36731820630702378</c:v>
                </c:pt>
                <c:pt idx="3623">
                  <c:v>0.37023828346688376</c:v>
                </c:pt>
                <c:pt idx="3624">
                  <c:v>0.37315470673989137</c:v>
                </c:pt>
                <c:pt idx="3625">
                  <c:v>0.37606744734382425</c:v>
                </c:pt>
                <c:pt idx="3626">
                  <c:v>0.37897647653280409</c:v>
                </c:pt>
                <c:pt idx="3627">
                  <c:v>0.38188176559758075</c:v>
                </c:pt>
                <c:pt idx="3628">
                  <c:v>0.38478328586581623</c:v>
                </c:pt>
                <c:pt idx="3629">
                  <c:v>0.38768100870236433</c:v>
                </c:pt>
                <c:pt idx="3630">
                  <c:v>0.39057490550955826</c:v>
                </c:pt>
                <c:pt idx="3631">
                  <c:v>0.39346494772748947</c:v>
                </c:pt>
                <c:pt idx="3632">
                  <c:v>0.39635110683429053</c:v>
                </c:pt>
                <c:pt idx="3633">
                  <c:v>0.39923335434641638</c:v>
                </c:pt>
                <c:pt idx="3634">
                  <c:v>0.4021116618189256</c:v>
                </c:pt>
                <c:pt idx="3635">
                  <c:v>0.40498600084576108</c:v>
                </c:pt>
                <c:pt idx="3636">
                  <c:v>0.40785634306003038</c:v>
                </c:pt>
                <c:pt idx="3637">
                  <c:v>0.41072266013428549</c:v>
                </c:pt>
                <c:pt idx="3638">
                  <c:v>0.41358492378080364</c:v>
                </c:pt>
                <c:pt idx="3639">
                  <c:v>0.41644310575186277</c:v>
                </c:pt>
                <c:pt idx="3640">
                  <c:v>0.4192971778400254</c:v>
                </c:pt>
                <c:pt idx="3641">
                  <c:v>0.42214711187841375</c:v>
                </c:pt>
                <c:pt idx="3642">
                  <c:v>0.42499287974098859</c:v>
                </c:pt>
                <c:pt idx="3643">
                  <c:v>0.42783445334282655</c:v>
                </c:pt>
                <c:pt idx="3644">
                  <c:v>0.43067180464039773</c:v>
                </c:pt>
                <c:pt idx="3645">
                  <c:v>0.43350490563184196</c:v>
                </c:pt>
                <c:pt idx="3646">
                  <c:v>0.43633372835724554</c:v>
                </c:pt>
                <c:pt idx="3647">
                  <c:v>0.43915824489891786</c:v>
                </c:pt>
                <c:pt idx="3648">
                  <c:v>0.4419784273816636</c:v>
                </c:pt>
                <c:pt idx="3649">
                  <c:v>0.44479424797306277</c:v>
                </c:pt>
                <c:pt idx="3650">
                  <c:v>0.4476056788837422</c:v>
                </c:pt>
                <c:pt idx="3651">
                  <c:v>0.45041269236765047</c:v>
                </c:pt>
                <c:pt idx="3652">
                  <c:v>0.45321526072233181</c:v>
                </c:pt>
                <c:pt idx="3653">
                  <c:v>0.45601335628919959</c:v>
                </c:pt>
                <c:pt idx="3654">
                  <c:v>0.45880695145380906</c:v>
                </c:pt>
                <c:pt idx="3655">
                  <c:v>0.46159601864613009</c:v>
                </c:pt>
                <c:pt idx="3656">
                  <c:v>0.46438053034081905</c:v>
                </c:pt>
                <c:pt idx="3657">
                  <c:v>0.46716045905749159</c:v>
                </c:pt>
                <c:pt idx="3658">
                  <c:v>0.46993577736099024</c:v>
                </c:pt>
                <c:pt idx="3659">
                  <c:v>0.47270645786166027</c:v>
                </c:pt>
                <c:pt idx="3660">
                  <c:v>0.4754724732156167</c:v>
                </c:pt>
                <c:pt idx="3661">
                  <c:v>0.47823379612501477</c:v>
                </c:pt>
                <c:pt idx="3662">
                  <c:v>0.48099039933831983</c:v>
                </c:pt>
                <c:pt idx="3663">
                  <c:v>0.48374225565057566</c:v>
                </c:pt>
                <c:pt idx="3664">
                  <c:v>0.48648933790367349</c:v>
                </c:pt>
                <c:pt idx="3665">
                  <c:v>0.48923161898661977</c:v>
                </c:pt>
                <c:pt idx="3666">
                  <c:v>0.49196907183580368</c:v>
                </c:pt>
                <c:pt idx="3667">
                  <c:v>0.49470166943526517</c:v>
                </c:pt>
                <c:pt idx="3668">
                  <c:v>0.49742938481695831</c:v>
                </c:pt>
                <c:pt idx="3669">
                  <c:v>0.50015219106102227</c:v>
                </c:pt>
                <c:pt idx="3670">
                  <c:v>0.50287006129604372</c:v>
                </c:pt>
                <c:pt idx="3671">
                  <c:v>0.50558296869932295</c:v>
                </c:pt>
                <c:pt idx="3672">
                  <c:v>0.50829088649713838</c:v>
                </c:pt>
                <c:pt idx="3673">
                  <c:v>0.51099378796501105</c:v>
                </c:pt>
                <c:pt idx="3674">
                  <c:v>0.51369164642796816</c:v>
                </c:pt>
                <c:pt idx="3675">
                  <c:v>0.51638443526080635</c:v>
                </c:pt>
                <c:pt idx="3676">
                  <c:v>0.51907212788835533</c:v>
                </c:pt>
                <c:pt idx="3677">
                  <c:v>0.52175469778573713</c:v>
                </c:pt>
                <c:pt idx="3678">
                  <c:v>0.52443211847863236</c:v>
                </c:pt>
                <c:pt idx="3679">
                  <c:v>0.52710436354353807</c:v>
                </c:pt>
                <c:pt idx="3680">
                  <c:v>0.52977140660803024</c:v>
                </c:pt>
                <c:pt idx="3681">
                  <c:v>0.532433221351023</c:v>
                </c:pt>
                <c:pt idx="3682">
                  <c:v>0.5350897815030291</c:v>
                </c:pt>
                <c:pt idx="3683">
                  <c:v>0.53774106084641882</c:v>
                </c:pt>
                <c:pt idx="3684">
                  <c:v>0.54038703321567882</c:v>
                </c:pt>
                <c:pt idx="3685">
                  <c:v>0.54302767249767048</c:v>
                </c:pt>
                <c:pt idx="3686">
                  <c:v>0.54566295263188813</c:v>
                </c:pt>
                <c:pt idx="3687">
                  <c:v>0.5482928476107134</c:v>
                </c:pt>
                <c:pt idx="3688">
                  <c:v>0.55091733147967614</c:v>
                </c:pt>
                <c:pt idx="3689">
                  <c:v>0.55353637833770819</c:v>
                </c:pt>
                <c:pt idx="3690">
                  <c:v>0.556149962337399</c:v>
                </c:pt>
                <c:pt idx="3691">
                  <c:v>0.55875805768525122</c:v>
                </c:pt>
                <c:pt idx="3692">
                  <c:v>0.56136063864193475</c:v>
                </c:pt>
                <c:pt idx="3693">
                  <c:v>0.56395767952254161</c:v>
                </c:pt>
                <c:pt idx="3694">
                  <c:v>0.56654915469683853</c:v>
                </c:pt>
                <c:pt idx="3695">
                  <c:v>0.56913503858952041</c:v>
                </c:pt>
                <c:pt idx="3696">
                  <c:v>0.57171530568046325</c:v>
                </c:pt>
                <c:pt idx="3697">
                  <c:v>0.57428993050497334</c:v>
                </c:pt>
                <c:pt idx="3698">
                  <c:v>0.57685888765404236</c:v>
                </c:pt>
                <c:pt idx="3699">
                  <c:v>0.57942215177459622</c:v>
                </c:pt>
                <c:pt idx="3700">
                  <c:v>0.58197969756974488</c:v>
                </c:pt>
                <c:pt idx="3701">
                  <c:v>0.58453149979903274</c:v>
                </c:pt>
                <c:pt idx="3702">
                  <c:v>0.58707753327868772</c:v>
                </c:pt>
                <c:pt idx="3703">
                  <c:v>0.58961777288186923</c:v>
                </c:pt>
                <c:pt idx="3704">
                  <c:v>0.59215219353891668</c:v>
                </c:pt>
                <c:pt idx="3705">
                  <c:v>0.59468077023759769</c:v>
                </c:pt>
                <c:pt idx="3706">
                  <c:v>0.59720347802335161</c:v>
                </c:pt>
                <c:pt idx="3707">
                  <c:v>0.59972029199954024</c:v>
                </c:pt>
                <c:pt idx="3708">
                  <c:v>0.60223118732769099</c:v>
                </c:pt>
                <c:pt idx="3709">
                  <c:v>0.60473613922774239</c:v>
                </c:pt>
                <c:pt idx="3710">
                  <c:v>0.60723512297828863</c:v>
                </c:pt>
                <c:pt idx="3711">
                  <c:v>0.60972811391682391</c:v>
                </c:pt>
                <c:pt idx="3712">
                  <c:v>0.61221508743998521</c:v>
                </c:pt>
                <c:pt idx="3713">
                  <c:v>0.61469601900379589</c:v>
                </c:pt>
                <c:pt idx="3714">
                  <c:v>0.61717088412390719</c:v>
                </c:pt>
                <c:pt idx="3715">
                  <c:v>0.6196396583758409</c:v>
                </c:pt>
                <c:pt idx="3716">
                  <c:v>0.6221023173952277</c:v>
                </c:pt>
                <c:pt idx="3717">
                  <c:v>0.62455883687805169</c:v>
                </c:pt>
                <c:pt idx="3718">
                  <c:v>0.62700919258088728</c:v>
                </c:pt>
                <c:pt idx="3719">
                  <c:v>0.62945336032113941</c:v>
                </c:pt>
                <c:pt idx="3720">
                  <c:v>0.6318913159772821</c:v>
                </c:pt>
                <c:pt idx="3721">
                  <c:v>0.63432303548909663</c:v>
                </c:pt>
                <c:pt idx="3722">
                  <c:v>0.63674849485790863</c:v>
                </c:pt>
                <c:pt idx="3723">
                  <c:v>0.63916767014682541</c:v>
                </c:pt>
                <c:pt idx="3724">
                  <c:v>0.64158053748097177</c:v>
                </c:pt>
                <c:pt idx="3725">
                  <c:v>0.64398707304772662</c:v>
                </c:pt>
                <c:pt idx="3726">
                  <c:v>0.64638725309695511</c:v>
                </c:pt>
                <c:pt idx="3727">
                  <c:v>0.64878105394124708</c:v>
                </c:pt>
                <c:pt idx="3728">
                  <c:v>0.65116845195614803</c:v>
                </c:pt>
                <c:pt idx="3729">
                  <c:v>0.65354942358039336</c:v>
                </c:pt>
                <c:pt idx="3730">
                  <c:v>0.6559239453161404</c:v>
                </c:pt>
                <c:pt idx="3731">
                  <c:v>0.65829199372920066</c:v>
                </c:pt>
                <c:pt idx="3732">
                  <c:v>0.66065354544927068</c:v>
                </c:pt>
                <c:pt idx="3733">
                  <c:v>0.66300857717016337</c:v>
                </c:pt>
                <c:pt idx="3734">
                  <c:v>0.66535706565003805</c:v>
                </c:pt>
                <c:pt idx="3735">
                  <c:v>0.66769898771162717</c:v>
                </c:pt>
                <c:pt idx="3736">
                  <c:v>0.67003432024246967</c:v>
                </c:pt>
                <c:pt idx="3737">
                  <c:v>0.67236304019513582</c:v>
                </c:pt>
                <c:pt idx="3738">
                  <c:v>0.67468512458745533</c:v>
                </c:pt>
                <c:pt idx="3739">
                  <c:v>0.67700055050274466</c:v>
                </c:pt>
                <c:pt idx="3740">
                  <c:v>0.67930929509003257</c:v>
                </c:pt>
                <c:pt idx="3741">
                  <c:v>0.68161133556428621</c:v>
                </c:pt>
                <c:pt idx="3742">
                  <c:v>0.68390664920663569</c:v>
                </c:pt>
                <c:pt idx="3743">
                  <c:v>0.6861952133645981</c:v>
                </c:pt>
                <c:pt idx="3744">
                  <c:v>0.68847700545230206</c:v>
                </c:pt>
                <c:pt idx="3745">
                  <c:v>0.69075200295070793</c:v>
                </c:pt>
                <c:pt idx="3746">
                  <c:v>0.693020183407834</c:v>
                </c:pt>
                <c:pt idx="3747">
                  <c:v>0.69528152443897506</c:v>
                </c:pt>
                <c:pt idx="3748">
                  <c:v>0.6975360037269247</c:v>
                </c:pt>
                <c:pt idx="3749">
                  <c:v>0.699783599022195</c:v>
                </c:pt>
                <c:pt idx="3750">
                  <c:v>0.70202428814323603</c:v>
                </c:pt>
                <c:pt idx="3751">
                  <c:v>0.70425804897665534</c:v>
                </c:pt>
                <c:pt idx="3752">
                  <c:v>0.70648485947743567</c:v>
                </c:pt>
                <c:pt idx="3753">
                  <c:v>0.70870469766915256</c:v>
                </c:pt>
                <c:pt idx="3754">
                  <c:v>0.71091754164419241</c:v>
                </c:pt>
                <c:pt idx="3755">
                  <c:v>0.71312336956396527</c:v>
                </c:pt>
                <c:pt idx="3756">
                  <c:v>0.71532215965912505</c:v>
                </c:pt>
                <c:pt idx="3757">
                  <c:v>0.71751389022978107</c:v>
                </c:pt>
                <c:pt idx="3758">
                  <c:v>0.7196985396457134</c:v>
                </c:pt>
                <c:pt idx="3759">
                  <c:v>0.72187608634658607</c:v>
                </c:pt>
                <c:pt idx="3760">
                  <c:v>0.72404650884215993</c:v>
                </c:pt>
                <c:pt idx="3761">
                  <c:v>0.72620978571250472</c:v>
                </c:pt>
                <c:pt idx="3762">
                  <c:v>0.72836589560821041</c:v>
                </c:pt>
                <c:pt idx="3763">
                  <c:v>0.73051481725059852</c:v>
                </c:pt>
                <c:pt idx="3764">
                  <c:v>0.73265652943192983</c:v>
                </c:pt>
                <c:pt idx="3765">
                  <c:v>0.73479101101561717</c:v>
                </c:pt>
                <c:pt idx="3766">
                  <c:v>0.73691824093643155</c:v>
                </c:pt>
                <c:pt idx="3767">
                  <c:v>0.73903819820071093</c:v>
                </c:pt>
                <c:pt idx="3768">
                  <c:v>0.74115086188656698</c:v>
                </c:pt>
                <c:pt idx="3769">
                  <c:v>0.74325621114409202</c:v>
                </c:pt>
                <c:pt idx="3770">
                  <c:v>0.74535422519556449</c:v>
                </c:pt>
                <c:pt idx="3771">
                  <c:v>0.74744488333565395</c:v>
                </c:pt>
                <c:pt idx="3772">
                  <c:v>0.74952816493162577</c:v>
                </c:pt>
                <c:pt idx="3773">
                  <c:v>0.75160404942354497</c:v>
                </c:pt>
                <c:pt idx="3774">
                  <c:v>0.75367251632447696</c:v>
                </c:pt>
                <c:pt idx="3775">
                  <c:v>0.75573354522069336</c:v>
                </c:pt>
                <c:pt idx="3776">
                  <c:v>0.75778711577187075</c:v>
                </c:pt>
                <c:pt idx="3777">
                  <c:v>0.75983320771129237</c:v>
                </c:pt>
                <c:pt idx="3778">
                  <c:v>0.761871800846048</c:v>
                </c:pt>
                <c:pt idx="3779">
                  <c:v>0.76390287505723309</c:v>
                </c:pt>
                <c:pt idx="3780">
                  <c:v>0.76592641030014752</c:v>
                </c:pt>
                <c:pt idx="3781">
                  <c:v>0.76794238660449354</c:v>
                </c:pt>
                <c:pt idx="3782">
                  <c:v>0.76995078407457251</c:v>
                </c:pt>
                <c:pt idx="3783">
                  <c:v>0.77195158288948174</c:v>
                </c:pt>
                <c:pt idx="3784">
                  <c:v>0.77394476330330852</c:v>
                </c:pt>
                <c:pt idx="3785">
                  <c:v>0.77593030564532772</c:v>
                </c:pt>
                <c:pt idx="3786">
                  <c:v>0.77790819032019376</c:v>
                </c:pt>
                <c:pt idx="3787">
                  <c:v>0.77987839780813506</c:v>
                </c:pt>
                <c:pt idx="3788">
                  <c:v>0.78184090866514588</c:v>
                </c:pt>
                <c:pt idx="3789">
                  <c:v>0.78379570352317895</c:v>
                </c:pt>
                <c:pt idx="3790">
                  <c:v>0.78574276309033608</c:v>
                </c:pt>
                <c:pt idx="3791">
                  <c:v>0.78768206815105901</c:v>
                </c:pt>
                <c:pt idx="3792">
                  <c:v>0.78961359956631916</c:v>
                </c:pt>
                <c:pt idx="3793">
                  <c:v>0.79153733827380457</c:v>
                </c:pt>
                <c:pt idx="3794">
                  <c:v>0.79345326528811133</c:v>
                </c:pt>
                <c:pt idx="3795">
                  <c:v>0.79536136170092875</c:v>
                </c:pt>
                <c:pt idx="3796">
                  <c:v>0.7972616086812262</c:v>
                </c:pt>
                <c:pt idx="3797">
                  <c:v>0.79915398747543942</c:v>
                </c:pt>
                <c:pt idx="3798">
                  <c:v>0.80103847940765549</c:v>
                </c:pt>
                <c:pt idx="3799">
                  <c:v>0.80291506587979666</c:v>
                </c:pt>
                <c:pt idx="3800">
                  <c:v>0.80478372837180467</c:v>
                </c:pt>
                <c:pt idx="3801">
                  <c:v>0.80664444844182304</c:v>
                </c:pt>
                <c:pt idx="3802">
                  <c:v>0.80849720772637934</c:v>
                </c:pt>
                <c:pt idx="3803">
                  <c:v>0.81034198794056533</c:v>
                </c:pt>
                <c:pt idx="3804">
                  <c:v>0.81217877087821921</c:v>
                </c:pt>
                <c:pt idx="3805">
                  <c:v>0.81400753841210438</c:v>
                </c:pt>
                <c:pt idx="3806">
                  <c:v>0.81582827249408818</c:v>
                </c:pt>
                <c:pt idx="3807">
                  <c:v>0.81764095515532009</c:v>
                </c:pt>
                <c:pt idx="3808">
                  <c:v>0.81944556850640948</c:v>
                </c:pt>
                <c:pt idx="3809">
                  <c:v>0.82124209473760168</c:v>
                </c:pt>
                <c:pt idx="3810">
                  <c:v>0.82303051611895384</c:v>
                </c:pt>
                <c:pt idx="3811">
                  <c:v>0.82481081500051001</c:v>
                </c:pt>
                <c:pt idx="3812">
                  <c:v>0.82658297381247603</c:v>
                </c:pt>
                <c:pt idx="3813">
                  <c:v>0.82834697506539035</c:v>
                </c:pt>
                <c:pt idx="3814">
                  <c:v>0.83010280135030035</c:v>
                </c:pt>
                <c:pt idx="3815">
                  <c:v>0.83185043533893155</c:v>
                </c:pt>
                <c:pt idx="3816">
                  <c:v>0.83358985978385935</c:v>
                </c:pt>
                <c:pt idx="3817">
                  <c:v>0.83532105751867947</c:v>
                </c:pt>
                <c:pt idx="3818">
                  <c:v>0.83704401145817686</c:v>
                </c:pt>
                <c:pt idx="3819">
                  <c:v>0.83875870459849466</c:v>
                </c:pt>
                <c:pt idx="3820">
                  <c:v>0.84046512001730234</c:v>
                </c:pt>
                <c:pt idx="3821">
                  <c:v>0.84216324087396222</c:v>
                </c:pt>
                <c:pt idx="3822">
                  <c:v>0.8438530504096946</c:v>
                </c:pt>
                <c:pt idx="3823">
                  <c:v>0.84553453194774597</c:v>
                </c:pt>
                <c:pt idx="3824">
                  <c:v>0.84720766889355115</c:v>
                </c:pt>
                <c:pt idx="3825">
                  <c:v>0.84887244473489798</c:v>
                </c:pt>
                <c:pt idx="3826">
                  <c:v>0.85052884304209009</c:v>
                </c:pt>
                <c:pt idx="3827">
                  <c:v>0.85217684746810929</c:v>
                </c:pt>
                <c:pt idx="3828">
                  <c:v>0.85381644174877647</c:v>
                </c:pt>
                <c:pt idx="3829">
                  <c:v>0.85544760970291267</c:v>
                </c:pt>
                <c:pt idx="3830">
                  <c:v>0.8570703352324982</c:v>
                </c:pt>
                <c:pt idx="3831">
                  <c:v>0.85868460232283239</c:v>
                </c:pt>
                <c:pt idx="3832">
                  <c:v>0.86029039504268945</c:v>
                </c:pt>
                <c:pt idx="3833">
                  <c:v>0.86188769754447903</c:v>
                </c:pt>
                <c:pt idx="3834">
                  <c:v>0.86347649406439986</c:v>
                </c:pt>
                <c:pt idx="3835">
                  <c:v>0.86505676892259686</c:v>
                </c:pt>
                <c:pt idx="3836">
                  <c:v>0.86662850652331513</c:v>
                </c:pt>
                <c:pt idx="3837">
                  <c:v>0.86819169135505392</c:v>
                </c:pt>
                <c:pt idx="3838">
                  <c:v>0.86974630799072006</c:v>
                </c:pt>
                <c:pt idx="3839">
                  <c:v>0.87129234108778009</c:v>
                </c:pt>
                <c:pt idx="3840">
                  <c:v>0.87282977538841156</c:v>
                </c:pt>
                <c:pt idx="3841">
                  <c:v>0.87435859571965391</c:v>
                </c:pt>
                <c:pt idx="3842">
                  <c:v>0.87587878699355692</c:v>
                </c:pt>
                <c:pt idx="3843">
                  <c:v>0.87739033420733181</c:v>
                </c:pt>
                <c:pt idx="3844">
                  <c:v>0.87889322244349777</c:v>
                </c:pt>
                <c:pt idx="3845">
                  <c:v>0.88038743687002952</c:v>
                </c:pt>
                <c:pt idx="3846">
                  <c:v>0.88187296274050386</c:v>
                </c:pt>
                <c:pt idx="3847">
                  <c:v>0.88334978539424491</c:v>
                </c:pt>
                <c:pt idx="3848">
                  <c:v>0.88481789025646918</c:v>
                </c:pt>
                <c:pt idx="3849">
                  <c:v>0.88627726283842878</c:v>
                </c:pt>
                <c:pt idx="3850">
                  <c:v>0.88772788873755559</c:v>
                </c:pt>
                <c:pt idx="3851">
                  <c:v>0.88916975363760131</c:v>
                </c:pt>
                <c:pt idx="3852">
                  <c:v>0.89060284330878137</c:v>
                </c:pt>
                <c:pt idx="3853">
                  <c:v>0.89202714360791335</c:v>
                </c:pt>
                <c:pt idx="3854">
                  <c:v>0.89344264047855759</c:v>
                </c:pt>
                <c:pt idx="3855">
                  <c:v>0.89484931995115546</c:v>
                </c:pt>
                <c:pt idx="3856">
                  <c:v>0.89624716814316729</c:v>
                </c:pt>
                <c:pt idx="3857">
                  <c:v>0.89763617125920969</c:v>
                </c:pt>
                <c:pt idx="3858">
                  <c:v>0.89901631559119111</c:v>
                </c:pt>
                <c:pt idx="3859">
                  <c:v>0.90038758751844761</c:v>
                </c:pt>
                <c:pt idx="3860">
                  <c:v>0.90174997350787767</c:v>
                </c:pt>
                <c:pt idx="3861">
                  <c:v>0.90310346011407383</c:v>
                </c:pt>
                <c:pt idx="3862">
                  <c:v>0.90444803397945817</c:v>
                </c:pt>
                <c:pt idx="3863">
                  <c:v>0.90578368183441205</c:v>
                </c:pt>
                <c:pt idx="3864">
                  <c:v>0.90711039049740805</c:v>
                </c:pt>
                <c:pt idx="3865">
                  <c:v>0.90842814687513951</c:v>
                </c:pt>
                <c:pt idx="3866">
                  <c:v>0.90973693796265009</c:v>
                </c:pt>
                <c:pt idx="3867">
                  <c:v>0.91103675084346225</c:v>
                </c:pt>
                <c:pt idx="3868">
                  <c:v>0.9123275726897041</c:v>
                </c:pt>
                <c:pt idx="3869">
                  <c:v>0.91360939076223702</c:v>
                </c:pt>
                <c:pt idx="3870">
                  <c:v>0.91488219241077962</c:v>
                </c:pt>
                <c:pt idx="3871">
                  <c:v>0.91614596507403478</c:v>
                </c:pt>
                <c:pt idx="3872">
                  <c:v>0.91740069627981224</c:v>
                </c:pt>
                <c:pt idx="3873">
                  <c:v>0.918646373645152</c:v>
                </c:pt>
                <c:pt idx="3874">
                  <c:v>0.9198829848764466</c:v>
                </c:pt>
                <c:pt idx="3875">
                  <c:v>0.9211105177695621</c:v>
                </c:pt>
                <c:pt idx="3876">
                  <c:v>0.92232896020995936</c:v>
                </c:pt>
                <c:pt idx="3877">
                  <c:v>0.92353830017281247</c:v>
                </c:pt>
                <c:pt idx="3878">
                  <c:v>0.92473852572312831</c:v>
                </c:pt>
                <c:pt idx="3879">
                  <c:v>0.92592962501586429</c:v>
                </c:pt>
                <c:pt idx="3880">
                  <c:v>0.92711158629604395</c:v>
                </c:pt>
                <c:pt idx="3881">
                  <c:v>0.92828439789887518</c:v>
                </c:pt>
                <c:pt idx="3882">
                  <c:v>0.9294480482498636</c:v>
                </c:pt>
                <c:pt idx="3883">
                  <c:v>0.93060252586492742</c:v>
                </c:pt>
                <c:pt idx="3884">
                  <c:v>0.93174781935051076</c:v>
                </c:pt>
                <c:pt idx="3885">
                  <c:v>0.93288391740369603</c:v>
                </c:pt>
                <c:pt idx="3886">
                  <c:v>0.93401080881231557</c:v>
                </c:pt>
                <c:pt idx="3887">
                  <c:v>0.93512848245506197</c:v>
                </c:pt>
                <c:pt idx="3888">
                  <c:v>0.93623692730159835</c:v>
                </c:pt>
                <c:pt idx="3889">
                  <c:v>0.93733613241266722</c:v>
                </c:pt>
                <c:pt idx="3890">
                  <c:v>0.93842608694019714</c:v>
                </c:pt>
                <c:pt idx="3891">
                  <c:v>0.93950678012741173</c:v>
                </c:pt>
                <c:pt idx="3892">
                  <c:v>0.94057820130893477</c:v>
                </c:pt>
                <c:pt idx="3893">
                  <c:v>0.94164033991089524</c:v>
                </c:pt>
                <c:pt idx="3894">
                  <c:v>0.94269318545103253</c:v>
                </c:pt>
                <c:pt idx="3895">
                  <c:v>0.943736727538799</c:v>
                </c:pt>
                <c:pt idx="3896">
                  <c:v>0.94477095587546311</c:v>
                </c:pt>
                <c:pt idx="3897">
                  <c:v>0.9457958602542107</c:v>
                </c:pt>
                <c:pt idx="3898">
                  <c:v>0.94681143056024619</c:v>
                </c:pt>
                <c:pt idx="3899">
                  <c:v>0.94781765677089147</c:v>
                </c:pt>
                <c:pt idx="3900">
                  <c:v>0.94881452895568608</c:v>
                </c:pt>
                <c:pt idx="3901">
                  <c:v>0.94980203727648427</c:v>
                </c:pt>
                <c:pt idx="3902">
                  <c:v>0.9507801719875526</c:v>
                </c:pt>
                <c:pt idx="3903">
                  <c:v>0.95174892343566564</c:v>
                </c:pt>
                <c:pt idx="3904">
                  <c:v>0.95270828206020175</c:v>
                </c:pt>
                <c:pt idx="3905">
                  <c:v>0.95365823839323705</c:v>
                </c:pt>
                <c:pt idx="3906">
                  <c:v>0.95459878305963908</c:v>
                </c:pt>
                <c:pt idx="3907">
                  <c:v>0.95552990677715921</c:v>
                </c:pt>
                <c:pt idx="3908">
                  <c:v>0.95645160035652466</c:v>
                </c:pt>
                <c:pt idx="3909">
                  <c:v>0.95736385470152785</c:v>
                </c:pt>
                <c:pt idx="3910">
                  <c:v>0.95826666080911804</c:v>
                </c:pt>
                <c:pt idx="3911">
                  <c:v>0.95916000976948912</c:v>
                </c:pt>
                <c:pt idx="3912">
                  <c:v>0.96004389276616731</c:v>
                </c:pt>
                <c:pt idx="3913">
                  <c:v>0.9609183010760991</c:v>
                </c:pt>
                <c:pt idx="3914">
                  <c:v>0.96178322606973632</c:v>
                </c:pt>
                <c:pt idx="3915">
                  <c:v>0.96263865921112202</c:v>
                </c:pt>
                <c:pt idx="3916">
                  <c:v>0.96348459205797454</c:v>
                </c:pt>
                <c:pt idx="3917">
                  <c:v>0.96432101626177069</c:v>
                </c:pt>
                <c:pt idx="3918">
                  <c:v>0.96514792356782819</c:v>
                </c:pt>
                <c:pt idx="3919">
                  <c:v>0.96596530581538687</c:v>
                </c:pt>
                <c:pt idx="3920">
                  <c:v>0.96677315493768989</c:v>
                </c:pt>
                <c:pt idx="3921">
                  <c:v>0.96757146296206298</c:v>
                </c:pt>
                <c:pt idx="3922">
                  <c:v>0.96836022200999283</c:v>
                </c:pt>
                <c:pt idx="3923">
                  <c:v>0.96913942429720534</c:v>
                </c:pt>
                <c:pt idx="3924">
                  <c:v>0.96990906213374206</c:v>
                </c:pt>
                <c:pt idx="3925">
                  <c:v>0.97066912792403637</c:v>
                </c:pt>
                <c:pt idx="3926">
                  <c:v>0.9714196141669883</c:v>
                </c:pt>
                <c:pt idx="3927">
                  <c:v>0.97216051345603849</c:v>
                </c:pt>
                <c:pt idx="3928">
                  <c:v>0.97289181847924111</c:v>
                </c:pt>
                <c:pt idx="3929">
                  <c:v>0.97361352201933682</c:v>
                </c:pt>
                <c:pt idx="3930">
                  <c:v>0.97432561695382314</c:v>
                </c:pt>
                <c:pt idx="3931">
                  <c:v>0.97502809625502507</c:v>
                </c:pt>
                <c:pt idx="3932">
                  <c:v>0.97572095299016437</c:v>
                </c:pt>
                <c:pt idx="3933">
                  <c:v>0.97640418032142839</c:v>
                </c:pt>
                <c:pt idx="3934">
                  <c:v>0.97707777150603659</c:v>
                </c:pt>
                <c:pt idx="3935">
                  <c:v>0.97774171989630831</c:v>
                </c:pt>
                <c:pt idx="3936">
                  <c:v>0.9783960189397275</c:v>
                </c:pt>
                <c:pt idx="3937">
                  <c:v>0.97904066217900765</c:v>
                </c:pt>
                <c:pt idx="3938">
                  <c:v>0.97967564325215539</c:v>
                </c:pt>
                <c:pt idx="3939">
                  <c:v>0.98030095589253352</c:v>
                </c:pt>
                <c:pt idx="3940">
                  <c:v>0.98091659392892283</c:v>
                </c:pt>
                <c:pt idx="3941">
                  <c:v>0.98152255128558274</c:v>
                </c:pt>
                <c:pt idx="3942">
                  <c:v>0.98211882198231182</c:v>
                </c:pt>
                <c:pt idx="3943">
                  <c:v>0.9827054001345058</c:v>
                </c:pt>
                <c:pt idx="3944">
                  <c:v>0.98328227995321682</c:v>
                </c:pt>
                <c:pt idx="3945">
                  <c:v>0.98384945574520966</c:v>
                </c:pt>
                <c:pt idx="3946">
                  <c:v>0.98440692191301848</c:v>
                </c:pt>
                <c:pt idx="3947">
                  <c:v>0.98495467295500205</c:v>
                </c:pt>
                <c:pt idx="3948">
                  <c:v>0.98549270346539708</c:v>
                </c:pt>
                <c:pt idx="3949">
                  <c:v>0.98602100813437321</c:v>
                </c:pt>
                <c:pt idx="3950">
                  <c:v>0.98653958174808398</c:v>
                </c:pt>
                <c:pt idx="3951">
                  <c:v>0.98704841918871933</c:v>
                </c:pt>
                <c:pt idx="3952">
                  <c:v>0.9875475154345551</c:v>
                </c:pt>
                <c:pt idx="3953">
                  <c:v>0.98803686556000359</c:v>
                </c:pt>
                <c:pt idx="3954">
                  <c:v>0.98851646473566135</c:v>
                </c:pt>
                <c:pt idx="3955">
                  <c:v>0.98898630822835742</c:v>
                </c:pt>
                <c:pt idx="3956">
                  <c:v>0.98944639140119983</c:v>
                </c:pt>
                <c:pt idx="3957">
                  <c:v>0.98989670971362098</c:v>
                </c:pt>
                <c:pt idx="3958">
                  <c:v>0.99033725872142331</c:v>
                </c:pt>
                <c:pt idx="3959">
                  <c:v>0.99076803407682223</c:v>
                </c:pt>
                <c:pt idx="3960">
                  <c:v>0.99118903152848992</c:v>
                </c:pt>
                <c:pt idx="3961">
                  <c:v>0.99160024692159632</c:v>
                </c:pt>
                <c:pt idx="3962">
                  <c:v>0.99200167619785107</c:v>
                </c:pt>
                <c:pt idx="3963">
                  <c:v>0.99239331539554299</c:v>
                </c:pt>
                <c:pt idx="3964">
                  <c:v>0.99277516064957927</c:v>
                </c:pt>
                <c:pt idx="3965">
                  <c:v>0.99314720819152358</c:v>
                </c:pt>
                <c:pt idx="3966">
                  <c:v>0.99350945434963367</c:v>
                </c:pt>
                <c:pt idx="3967">
                  <c:v>0.99386189554889692</c:v>
                </c:pt>
                <c:pt idx="3968">
                  <c:v>0.9942045283110662</c:v>
                </c:pt>
                <c:pt idx="3969">
                  <c:v>0.99453734925469406</c:v>
                </c:pt>
                <c:pt idx="3970">
                  <c:v>0.99486035509516568</c:v>
                </c:pt>
                <c:pt idx="3971">
                  <c:v>0.99517354264473201</c:v>
                </c:pt>
                <c:pt idx="3972">
                  <c:v>0.99547690881254058</c:v>
                </c:pt>
                <c:pt idx="3973">
                  <c:v>0.99577045060466662</c:v>
                </c:pt>
                <c:pt idx="3974">
                  <c:v>0.9960541651241418</c:v>
                </c:pt>
                <c:pt idx="3975">
                  <c:v>0.99632804957098353</c:v>
                </c:pt>
                <c:pt idx="3976">
                  <c:v>0.99659210124222264</c:v>
                </c:pt>
                <c:pt idx="3977">
                  <c:v>0.99684631753192898</c:v>
                </c:pt>
                <c:pt idx="3978">
                  <c:v>0.99709069593123878</c:v>
                </c:pt>
                <c:pt idx="3979">
                  <c:v>0.99732523402837792</c:v>
                </c:pt>
                <c:pt idx="3980">
                  <c:v>0.99754992950868671</c:v>
                </c:pt>
                <c:pt idx="3981">
                  <c:v>0.99776478015464232</c:v>
                </c:pt>
                <c:pt idx="3982">
                  <c:v>0.99796978384588064</c:v>
                </c:pt>
                <c:pt idx="3983">
                  <c:v>0.99816493855921729</c:v>
                </c:pt>
                <c:pt idx="3984">
                  <c:v>0.99835024236866776</c:v>
                </c:pt>
                <c:pt idx="3985">
                  <c:v>0.99852569344546604</c:v>
                </c:pt>
                <c:pt idx="3986">
                  <c:v>0.99869129005808299</c:v>
                </c:pt>
                <c:pt idx="3987">
                  <c:v>0.99884703057224333</c:v>
                </c:pt>
                <c:pt idx="3988">
                  <c:v>0.99899291345094177</c:v>
                </c:pt>
                <c:pt idx="3989">
                  <c:v>0.99912893725445795</c:v>
                </c:pt>
                <c:pt idx="3990">
                  <c:v>0.99925510064037126</c:v>
                </c:pt>
                <c:pt idx="3991">
                  <c:v>0.99937140236357325</c:v>
                </c:pt>
                <c:pt idx="3992">
                  <c:v>0.9994778412762807</c:v>
                </c:pt>
                <c:pt idx="3993">
                  <c:v>0.99957441632804644</c:v>
                </c:pt>
                <c:pt idx="3994">
                  <c:v>0.99966112656576989</c:v>
                </c:pt>
                <c:pt idx="3995">
                  <c:v>0.99973797113370666</c:v>
                </c:pt>
                <c:pt idx="3996">
                  <c:v>0.9998049492734763</c:v>
                </c:pt>
                <c:pt idx="3997">
                  <c:v>0.99986206032407088</c:v>
                </c:pt>
                <c:pt idx="3998">
                  <c:v>0.99990930372186049</c:v>
                </c:pt>
                <c:pt idx="3999">
                  <c:v>0.99994667900059941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71-4231-8D95-C79D35395426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dy/dx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Sheet2!$A$2:$A$4001</c:f>
              <c:numCache>
                <c:formatCode>General</c:formatCode>
                <c:ptCount val="4000"/>
                <c:pt idx="0">
                  <c:v>-6.29</c:v>
                </c:pt>
                <c:pt idx="1">
                  <c:v>-6.2868585000000001</c:v>
                </c:pt>
                <c:pt idx="2">
                  <c:v>-6.2837170000000002</c:v>
                </c:pt>
                <c:pt idx="3">
                  <c:v>-6.2805755000000003</c:v>
                </c:pt>
                <c:pt idx="4">
                  <c:v>-6.2774340000000004</c:v>
                </c:pt>
                <c:pt idx="5">
                  <c:v>-6.2742924999999996</c:v>
                </c:pt>
                <c:pt idx="6">
                  <c:v>-6.2711509999999997</c:v>
                </c:pt>
                <c:pt idx="7">
                  <c:v>-6.2680094999999998</c:v>
                </c:pt>
                <c:pt idx="8">
                  <c:v>-6.2648679999999999</c:v>
                </c:pt>
                <c:pt idx="9">
                  <c:v>-6.2617265</c:v>
                </c:pt>
                <c:pt idx="10">
                  <c:v>-6.2585850000000001</c:v>
                </c:pt>
                <c:pt idx="11">
                  <c:v>-6.2554435000000002</c:v>
                </c:pt>
                <c:pt idx="12">
                  <c:v>-6.2523020000000002</c:v>
                </c:pt>
                <c:pt idx="13">
                  <c:v>-6.2491605000000003</c:v>
                </c:pt>
                <c:pt idx="14">
                  <c:v>-6.2460190000000004</c:v>
                </c:pt>
                <c:pt idx="15">
                  <c:v>-6.2428774999999996</c:v>
                </c:pt>
                <c:pt idx="16">
                  <c:v>-6.2397359999999997</c:v>
                </c:pt>
                <c:pt idx="17">
                  <c:v>-6.2365944999999998</c:v>
                </c:pt>
                <c:pt idx="18">
                  <c:v>-6.2334529999999999</c:v>
                </c:pt>
                <c:pt idx="19">
                  <c:v>-6.2303115</c:v>
                </c:pt>
                <c:pt idx="20">
                  <c:v>-6.2271700000000001</c:v>
                </c:pt>
                <c:pt idx="21">
                  <c:v>-6.2240285000000002</c:v>
                </c:pt>
                <c:pt idx="22">
                  <c:v>-6.2208870000000003</c:v>
                </c:pt>
                <c:pt idx="23">
                  <c:v>-6.2177455000000004</c:v>
                </c:pt>
                <c:pt idx="24">
                  <c:v>-6.2146040000000005</c:v>
                </c:pt>
                <c:pt idx="25">
                  <c:v>-6.2114624999999997</c:v>
                </c:pt>
                <c:pt idx="26">
                  <c:v>-6.2083209999999998</c:v>
                </c:pt>
                <c:pt idx="27">
                  <c:v>-6.2051794999999998</c:v>
                </c:pt>
                <c:pt idx="28">
                  <c:v>-6.2020379999999999</c:v>
                </c:pt>
                <c:pt idx="29">
                  <c:v>-6.1988965</c:v>
                </c:pt>
                <c:pt idx="30">
                  <c:v>-6.1957550000000001</c:v>
                </c:pt>
                <c:pt idx="31">
                  <c:v>-6.1926135000000002</c:v>
                </c:pt>
                <c:pt idx="32">
                  <c:v>-6.1894720000000003</c:v>
                </c:pt>
                <c:pt idx="33">
                  <c:v>-6.1863305000000004</c:v>
                </c:pt>
                <c:pt idx="34">
                  <c:v>-6.1831889999999996</c:v>
                </c:pt>
                <c:pt idx="35">
                  <c:v>-6.1800474999999997</c:v>
                </c:pt>
                <c:pt idx="36">
                  <c:v>-6.1769059999999998</c:v>
                </c:pt>
                <c:pt idx="37">
                  <c:v>-6.1737644999999999</c:v>
                </c:pt>
                <c:pt idx="38">
                  <c:v>-6.170623</c:v>
                </c:pt>
                <c:pt idx="39">
                  <c:v>-6.1674815000000001</c:v>
                </c:pt>
                <c:pt idx="40">
                  <c:v>-6.1643400000000002</c:v>
                </c:pt>
                <c:pt idx="41">
                  <c:v>-6.1611985000000002</c:v>
                </c:pt>
                <c:pt idx="42">
                  <c:v>-6.1580570000000003</c:v>
                </c:pt>
                <c:pt idx="43">
                  <c:v>-6.1549155000000004</c:v>
                </c:pt>
                <c:pt idx="44">
                  <c:v>-6.1517739999999996</c:v>
                </c:pt>
                <c:pt idx="45">
                  <c:v>-6.1486324999999997</c:v>
                </c:pt>
                <c:pt idx="46">
                  <c:v>-6.1454909999999998</c:v>
                </c:pt>
                <c:pt idx="47">
                  <c:v>-6.1423494999999999</c:v>
                </c:pt>
                <c:pt idx="48">
                  <c:v>-6.139208</c:v>
                </c:pt>
                <c:pt idx="49">
                  <c:v>-6.1360665000000001</c:v>
                </c:pt>
                <c:pt idx="50">
                  <c:v>-6.1329250000000002</c:v>
                </c:pt>
                <c:pt idx="51">
                  <c:v>-6.1297835000000003</c:v>
                </c:pt>
                <c:pt idx="52">
                  <c:v>-6.1266420000000004</c:v>
                </c:pt>
                <c:pt idx="53">
                  <c:v>-6.1235005000000005</c:v>
                </c:pt>
                <c:pt idx="54">
                  <c:v>-6.1203589999999997</c:v>
                </c:pt>
                <c:pt idx="55">
                  <c:v>-6.1172174999999998</c:v>
                </c:pt>
                <c:pt idx="56">
                  <c:v>-6.1140759999999998</c:v>
                </c:pt>
                <c:pt idx="57">
                  <c:v>-6.1109344999999999</c:v>
                </c:pt>
                <c:pt idx="58">
                  <c:v>-6.107793</c:v>
                </c:pt>
                <c:pt idx="59">
                  <c:v>-6.1046515000000001</c:v>
                </c:pt>
                <c:pt idx="60">
                  <c:v>-6.1015100000000002</c:v>
                </c:pt>
                <c:pt idx="61">
                  <c:v>-6.0983685000000003</c:v>
                </c:pt>
                <c:pt idx="62">
                  <c:v>-6.0952270000000004</c:v>
                </c:pt>
                <c:pt idx="63">
                  <c:v>-6.0920854999999996</c:v>
                </c:pt>
                <c:pt idx="64">
                  <c:v>-6.0889439999999997</c:v>
                </c:pt>
                <c:pt idx="65">
                  <c:v>-6.0858024999999998</c:v>
                </c:pt>
                <c:pt idx="66">
                  <c:v>-6.0826609999999999</c:v>
                </c:pt>
                <c:pt idx="67">
                  <c:v>-6.0795195</c:v>
                </c:pt>
                <c:pt idx="68">
                  <c:v>-6.0763780000000001</c:v>
                </c:pt>
                <c:pt idx="69">
                  <c:v>-6.0732365000000001</c:v>
                </c:pt>
                <c:pt idx="70">
                  <c:v>-6.0700950000000002</c:v>
                </c:pt>
                <c:pt idx="71">
                  <c:v>-6.0669535000000003</c:v>
                </c:pt>
                <c:pt idx="72">
                  <c:v>-6.0638120000000004</c:v>
                </c:pt>
                <c:pt idx="73">
                  <c:v>-6.0606704999999996</c:v>
                </c:pt>
                <c:pt idx="74">
                  <c:v>-6.0575289999999997</c:v>
                </c:pt>
                <c:pt idx="75">
                  <c:v>-6.0543874999999998</c:v>
                </c:pt>
                <c:pt idx="76">
                  <c:v>-6.0512459999999999</c:v>
                </c:pt>
                <c:pt idx="77">
                  <c:v>-6.0481045</c:v>
                </c:pt>
                <c:pt idx="78">
                  <c:v>-6.0449630000000001</c:v>
                </c:pt>
                <c:pt idx="79">
                  <c:v>-6.0418215000000002</c:v>
                </c:pt>
                <c:pt idx="80">
                  <c:v>-6.0386800000000003</c:v>
                </c:pt>
                <c:pt idx="81">
                  <c:v>-6.0355385000000004</c:v>
                </c:pt>
                <c:pt idx="82">
                  <c:v>-6.0323970000000005</c:v>
                </c:pt>
                <c:pt idx="83">
                  <c:v>-6.0292554999999997</c:v>
                </c:pt>
                <c:pt idx="84">
                  <c:v>-6.0261139999999997</c:v>
                </c:pt>
                <c:pt idx="85">
                  <c:v>-6.0229724999999998</c:v>
                </c:pt>
                <c:pt idx="86">
                  <c:v>-6.0198309999999999</c:v>
                </c:pt>
                <c:pt idx="87">
                  <c:v>-6.0166895</c:v>
                </c:pt>
                <c:pt idx="88">
                  <c:v>-6.0135480000000001</c:v>
                </c:pt>
                <c:pt idx="89">
                  <c:v>-6.0104065000000002</c:v>
                </c:pt>
                <c:pt idx="90">
                  <c:v>-6.0072650000000003</c:v>
                </c:pt>
                <c:pt idx="91">
                  <c:v>-6.0041235000000004</c:v>
                </c:pt>
                <c:pt idx="92">
                  <c:v>-6.0009819999999996</c:v>
                </c:pt>
                <c:pt idx="93">
                  <c:v>-5.9978404999999997</c:v>
                </c:pt>
                <c:pt idx="94">
                  <c:v>-5.9946989999999998</c:v>
                </c:pt>
                <c:pt idx="95">
                  <c:v>-5.9915574999999999</c:v>
                </c:pt>
                <c:pt idx="96">
                  <c:v>-5.988416</c:v>
                </c:pt>
                <c:pt idx="97">
                  <c:v>-5.9852745000000001</c:v>
                </c:pt>
                <c:pt idx="98">
                  <c:v>-5.9821330000000001</c:v>
                </c:pt>
                <c:pt idx="99">
                  <c:v>-5.9789915000000002</c:v>
                </c:pt>
                <c:pt idx="100">
                  <c:v>-5.9758500000000003</c:v>
                </c:pt>
                <c:pt idx="101">
                  <c:v>-5.9727085000000004</c:v>
                </c:pt>
                <c:pt idx="102">
                  <c:v>-5.9695669999999996</c:v>
                </c:pt>
                <c:pt idx="103">
                  <c:v>-5.9664254999999997</c:v>
                </c:pt>
                <c:pt idx="104">
                  <c:v>-5.9632839999999998</c:v>
                </c:pt>
                <c:pt idx="105">
                  <c:v>-5.9601424999999999</c:v>
                </c:pt>
                <c:pt idx="106">
                  <c:v>-5.957001</c:v>
                </c:pt>
                <c:pt idx="107">
                  <c:v>-5.9538595000000001</c:v>
                </c:pt>
                <c:pt idx="108">
                  <c:v>-5.9507180000000002</c:v>
                </c:pt>
                <c:pt idx="109">
                  <c:v>-5.9475765000000003</c:v>
                </c:pt>
                <c:pt idx="110">
                  <c:v>-5.9444350000000004</c:v>
                </c:pt>
                <c:pt idx="111">
                  <c:v>-5.9412935000000004</c:v>
                </c:pt>
                <c:pt idx="112">
                  <c:v>-5.9381519999999997</c:v>
                </c:pt>
                <c:pt idx="113">
                  <c:v>-5.9350104999999997</c:v>
                </c:pt>
                <c:pt idx="114">
                  <c:v>-5.9318689999999998</c:v>
                </c:pt>
                <c:pt idx="115">
                  <c:v>-5.9287274999999999</c:v>
                </c:pt>
                <c:pt idx="116">
                  <c:v>-5.925586</c:v>
                </c:pt>
                <c:pt idx="117">
                  <c:v>-5.9224445000000001</c:v>
                </c:pt>
                <c:pt idx="118">
                  <c:v>-5.9193030000000002</c:v>
                </c:pt>
                <c:pt idx="119">
                  <c:v>-5.9161615000000003</c:v>
                </c:pt>
                <c:pt idx="120">
                  <c:v>-5.9130200000000004</c:v>
                </c:pt>
                <c:pt idx="121">
                  <c:v>-5.9098784999999996</c:v>
                </c:pt>
                <c:pt idx="122">
                  <c:v>-5.9067369999999997</c:v>
                </c:pt>
                <c:pt idx="123">
                  <c:v>-5.9035954999999998</c:v>
                </c:pt>
                <c:pt idx="124">
                  <c:v>-5.9004539999999999</c:v>
                </c:pt>
                <c:pt idx="125">
                  <c:v>-5.8973125</c:v>
                </c:pt>
                <c:pt idx="126">
                  <c:v>-5.894171</c:v>
                </c:pt>
                <c:pt idx="127">
                  <c:v>-5.8910295000000001</c:v>
                </c:pt>
                <c:pt idx="128">
                  <c:v>-5.8878880000000002</c:v>
                </c:pt>
                <c:pt idx="129">
                  <c:v>-5.8847465000000003</c:v>
                </c:pt>
                <c:pt idx="130">
                  <c:v>-5.8816050000000004</c:v>
                </c:pt>
                <c:pt idx="131">
                  <c:v>-5.8784634999999996</c:v>
                </c:pt>
                <c:pt idx="132">
                  <c:v>-5.8753219999999997</c:v>
                </c:pt>
                <c:pt idx="133">
                  <c:v>-5.8721804999999998</c:v>
                </c:pt>
                <c:pt idx="134">
                  <c:v>-5.8690389999999999</c:v>
                </c:pt>
                <c:pt idx="135">
                  <c:v>-5.8658975</c:v>
                </c:pt>
                <c:pt idx="136">
                  <c:v>-5.8627560000000001</c:v>
                </c:pt>
                <c:pt idx="137">
                  <c:v>-5.8596145000000002</c:v>
                </c:pt>
                <c:pt idx="138">
                  <c:v>-5.8564730000000003</c:v>
                </c:pt>
                <c:pt idx="139">
                  <c:v>-5.8533315000000004</c:v>
                </c:pt>
                <c:pt idx="140">
                  <c:v>-5.8501900000000004</c:v>
                </c:pt>
                <c:pt idx="141">
                  <c:v>-5.8470484999999996</c:v>
                </c:pt>
                <c:pt idx="142">
                  <c:v>-5.8439069999999997</c:v>
                </c:pt>
                <c:pt idx="143">
                  <c:v>-5.8407654999999998</c:v>
                </c:pt>
                <c:pt idx="144">
                  <c:v>-5.8376239999999999</c:v>
                </c:pt>
                <c:pt idx="145">
                  <c:v>-5.8344825</c:v>
                </c:pt>
                <c:pt idx="146">
                  <c:v>-5.8313410000000001</c:v>
                </c:pt>
                <c:pt idx="147">
                  <c:v>-5.8281995000000002</c:v>
                </c:pt>
                <c:pt idx="148">
                  <c:v>-5.8250580000000003</c:v>
                </c:pt>
                <c:pt idx="149">
                  <c:v>-5.8219165000000004</c:v>
                </c:pt>
                <c:pt idx="150">
                  <c:v>-5.8187749999999996</c:v>
                </c:pt>
                <c:pt idx="151">
                  <c:v>-5.8156334999999997</c:v>
                </c:pt>
                <c:pt idx="152">
                  <c:v>-5.8124919999999998</c:v>
                </c:pt>
                <c:pt idx="153">
                  <c:v>-5.8093504999999999</c:v>
                </c:pt>
                <c:pt idx="154">
                  <c:v>-5.806209</c:v>
                </c:pt>
                <c:pt idx="155">
                  <c:v>-5.8030675</c:v>
                </c:pt>
                <c:pt idx="156">
                  <c:v>-5.7999260000000001</c:v>
                </c:pt>
                <c:pt idx="157">
                  <c:v>-5.7967845000000002</c:v>
                </c:pt>
                <c:pt idx="158">
                  <c:v>-5.7936430000000003</c:v>
                </c:pt>
                <c:pt idx="159">
                  <c:v>-5.7905015000000004</c:v>
                </c:pt>
                <c:pt idx="160">
                  <c:v>-5.7873599999999996</c:v>
                </c:pt>
                <c:pt idx="161">
                  <c:v>-5.7842184999999997</c:v>
                </c:pt>
                <c:pt idx="162">
                  <c:v>-5.7810769999999998</c:v>
                </c:pt>
                <c:pt idx="163">
                  <c:v>-5.7779354999999999</c:v>
                </c:pt>
                <c:pt idx="164">
                  <c:v>-5.774794</c:v>
                </c:pt>
                <c:pt idx="165">
                  <c:v>-5.7716525000000001</c:v>
                </c:pt>
                <c:pt idx="166">
                  <c:v>-5.7685110000000002</c:v>
                </c:pt>
                <c:pt idx="167">
                  <c:v>-5.7653695000000003</c:v>
                </c:pt>
                <c:pt idx="168">
                  <c:v>-5.7622280000000003</c:v>
                </c:pt>
                <c:pt idx="169">
                  <c:v>-5.7590865000000004</c:v>
                </c:pt>
                <c:pt idx="170">
                  <c:v>-5.7559449999999996</c:v>
                </c:pt>
                <c:pt idx="171">
                  <c:v>-5.7528034999999997</c:v>
                </c:pt>
                <c:pt idx="172">
                  <c:v>-5.7496619999999998</c:v>
                </c:pt>
                <c:pt idx="173">
                  <c:v>-5.7465204999999999</c:v>
                </c:pt>
                <c:pt idx="174">
                  <c:v>-5.743379</c:v>
                </c:pt>
                <c:pt idx="175">
                  <c:v>-5.7402375000000001</c:v>
                </c:pt>
                <c:pt idx="176">
                  <c:v>-5.7370960000000002</c:v>
                </c:pt>
                <c:pt idx="177">
                  <c:v>-5.7339545000000003</c:v>
                </c:pt>
                <c:pt idx="178">
                  <c:v>-5.7308130000000004</c:v>
                </c:pt>
                <c:pt idx="179">
                  <c:v>-5.7276714999999996</c:v>
                </c:pt>
                <c:pt idx="180">
                  <c:v>-5.7245299999999997</c:v>
                </c:pt>
                <c:pt idx="181">
                  <c:v>-5.7213884999999998</c:v>
                </c:pt>
                <c:pt idx="182">
                  <c:v>-5.7182469999999999</c:v>
                </c:pt>
                <c:pt idx="183">
                  <c:v>-5.7151054999999999</c:v>
                </c:pt>
                <c:pt idx="184">
                  <c:v>-5.711964</c:v>
                </c:pt>
                <c:pt idx="185">
                  <c:v>-5.7088225000000001</c:v>
                </c:pt>
                <c:pt idx="186">
                  <c:v>-5.7056810000000002</c:v>
                </c:pt>
                <c:pt idx="187">
                  <c:v>-5.7025395000000003</c:v>
                </c:pt>
                <c:pt idx="188">
                  <c:v>-5.6993980000000004</c:v>
                </c:pt>
                <c:pt idx="189">
                  <c:v>-5.6962564999999996</c:v>
                </c:pt>
                <c:pt idx="190">
                  <c:v>-5.6931149999999997</c:v>
                </c:pt>
                <c:pt idx="191">
                  <c:v>-5.6899734999999998</c:v>
                </c:pt>
                <c:pt idx="192">
                  <c:v>-5.6868319999999999</c:v>
                </c:pt>
                <c:pt idx="193">
                  <c:v>-5.6836905</c:v>
                </c:pt>
                <c:pt idx="194">
                  <c:v>-5.6805490000000001</c:v>
                </c:pt>
                <c:pt idx="195">
                  <c:v>-5.6774075000000002</c:v>
                </c:pt>
                <c:pt idx="196">
                  <c:v>-5.6742660000000003</c:v>
                </c:pt>
                <c:pt idx="197">
                  <c:v>-5.6711245000000003</c:v>
                </c:pt>
                <c:pt idx="198">
                  <c:v>-5.6679830000000004</c:v>
                </c:pt>
                <c:pt idx="199">
                  <c:v>-5.6648414999999996</c:v>
                </c:pt>
                <c:pt idx="200">
                  <c:v>-5.6616999999999997</c:v>
                </c:pt>
                <c:pt idx="201">
                  <c:v>-5.6585584999999998</c:v>
                </c:pt>
                <c:pt idx="202">
                  <c:v>-5.6554169999999999</c:v>
                </c:pt>
                <c:pt idx="203">
                  <c:v>-5.6522755</c:v>
                </c:pt>
                <c:pt idx="204">
                  <c:v>-5.6491340000000001</c:v>
                </c:pt>
                <c:pt idx="205">
                  <c:v>-5.6459925000000002</c:v>
                </c:pt>
                <c:pt idx="206">
                  <c:v>-5.6428510000000003</c:v>
                </c:pt>
                <c:pt idx="207">
                  <c:v>-5.6397095000000004</c:v>
                </c:pt>
                <c:pt idx="208">
                  <c:v>-5.6365679999999996</c:v>
                </c:pt>
                <c:pt idx="209">
                  <c:v>-5.6334264999999997</c:v>
                </c:pt>
                <c:pt idx="210">
                  <c:v>-5.6302849999999998</c:v>
                </c:pt>
                <c:pt idx="211">
                  <c:v>-5.6271434999999999</c:v>
                </c:pt>
                <c:pt idx="212">
                  <c:v>-5.6240019999999999</c:v>
                </c:pt>
                <c:pt idx="213">
                  <c:v>-5.6208605</c:v>
                </c:pt>
                <c:pt idx="214">
                  <c:v>-5.6177190000000001</c:v>
                </c:pt>
                <c:pt idx="215">
                  <c:v>-5.6145775000000002</c:v>
                </c:pt>
                <c:pt idx="216">
                  <c:v>-5.6114360000000003</c:v>
                </c:pt>
                <c:pt idx="217">
                  <c:v>-5.6082945000000004</c:v>
                </c:pt>
                <c:pt idx="218">
                  <c:v>-5.6051529999999996</c:v>
                </c:pt>
                <c:pt idx="219">
                  <c:v>-5.6020114999999997</c:v>
                </c:pt>
                <c:pt idx="220">
                  <c:v>-5.5988699999999998</c:v>
                </c:pt>
                <c:pt idx="221">
                  <c:v>-5.5957284999999999</c:v>
                </c:pt>
                <c:pt idx="222">
                  <c:v>-5.592587</c:v>
                </c:pt>
                <c:pt idx="223">
                  <c:v>-5.5894455000000001</c:v>
                </c:pt>
                <c:pt idx="224">
                  <c:v>-5.5863040000000002</c:v>
                </c:pt>
                <c:pt idx="225">
                  <c:v>-5.5831625000000003</c:v>
                </c:pt>
                <c:pt idx="226">
                  <c:v>-5.5800210000000003</c:v>
                </c:pt>
                <c:pt idx="227">
                  <c:v>-5.5768795000000004</c:v>
                </c:pt>
                <c:pt idx="228">
                  <c:v>-5.5737379999999996</c:v>
                </c:pt>
                <c:pt idx="229">
                  <c:v>-5.5705964999999997</c:v>
                </c:pt>
                <c:pt idx="230">
                  <c:v>-5.5674549999999998</c:v>
                </c:pt>
                <c:pt idx="231">
                  <c:v>-5.5643134999999999</c:v>
                </c:pt>
                <c:pt idx="232">
                  <c:v>-5.561172</c:v>
                </c:pt>
                <c:pt idx="233">
                  <c:v>-5.5580305000000001</c:v>
                </c:pt>
                <c:pt idx="234">
                  <c:v>-5.5548890000000002</c:v>
                </c:pt>
                <c:pt idx="235">
                  <c:v>-5.5517475000000003</c:v>
                </c:pt>
                <c:pt idx="236">
                  <c:v>-5.5486060000000004</c:v>
                </c:pt>
                <c:pt idx="237">
                  <c:v>-5.5454644999999996</c:v>
                </c:pt>
                <c:pt idx="238">
                  <c:v>-5.5423229999999997</c:v>
                </c:pt>
                <c:pt idx="239">
                  <c:v>-5.5391814999999998</c:v>
                </c:pt>
                <c:pt idx="240">
                  <c:v>-5.5360399999999998</c:v>
                </c:pt>
                <c:pt idx="241">
                  <c:v>-5.5328984999999999</c:v>
                </c:pt>
                <c:pt idx="242">
                  <c:v>-5.529757</c:v>
                </c:pt>
                <c:pt idx="243">
                  <c:v>-5.5266155000000001</c:v>
                </c:pt>
                <c:pt idx="244">
                  <c:v>-5.5234740000000002</c:v>
                </c:pt>
                <c:pt idx="245">
                  <c:v>-5.5203325000000003</c:v>
                </c:pt>
                <c:pt idx="246">
                  <c:v>-5.5171910000000004</c:v>
                </c:pt>
                <c:pt idx="247">
                  <c:v>-5.5140494999999996</c:v>
                </c:pt>
                <c:pt idx="248">
                  <c:v>-5.5109079999999997</c:v>
                </c:pt>
                <c:pt idx="249">
                  <c:v>-5.5077664999999998</c:v>
                </c:pt>
                <c:pt idx="250">
                  <c:v>-5.5046249999999999</c:v>
                </c:pt>
                <c:pt idx="251">
                  <c:v>-5.5014835</c:v>
                </c:pt>
                <c:pt idx="252">
                  <c:v>-5.4983420000000001</c:v>
                </c:pt>
                <c:pt idx="253">
                  <c:v>-5.4952005000000002</c:v>
                </c:pt>
                <c:pt idx="254">
                  <c:v>-5.4920590000000002</c:v>
                </c:pt>
                <c:pt idx="255">
                  <c:v>-5.4889175000000003</c:v>
                </c:pt>
                <c:pt idx="256">
                  <c:v>-5.4857759999999995</c:v>
                </c:pt>
                <c:pt idx="257">
                  <c:v>-5.4826344999999996</c:v>
                </c:pt>
                <c:pt idx="258">
                  <c:v>-5.4794929999999997</c:v>
                </c:pt>
                <c:pt idx="259">
                  <c:v>-5.4763514999999998</c:v>
                </c:pt>
                <c:pt idx="260">
                  <c:v>-5.4732099999999999</c:v>
                </c:pt>
                <c:pt idx="261">
                  <c:v>-5.4700685</c:v>
                </c:pt>
                <c:pt idx="262">
                  <c:v>-5.4669270000000001</c:v>
                </c:pt>
                <c:pt idx="263">
                  <c:v>-5.4637855000000002</c:v>
                </c:pt>
                <c:pt idx="264">
                  <c:v>-5.4606440000000003</c:v>
                </c:pt>
                <c:pt idx="265">
                  <c:v>-5.4575025000000004</c:v>
                </c:pt>
                <c:pt idx="266">
                  <c:v>-5.4543609999999996</c:v>
                </c:pt>
                <c:pt idx="267">
                  <c:v>-5.4512194999999997</c:v>
                </c:pt>
                <c:pt idx="268">
                  <c:v>-5.4480779999999998</c:v>
                </c:pt>
                <c:pt idx="269">
                  <c:v>-5.4449364999999998</c:v>
                </c:pt>
                <c:pt idx="270">
                  <c:v>-5.4417949999999999</c:v>
                </c:pt>
                <c:pt idx="271">
                  <c:v>-5.4386535</c:v>
                </c:pt>
                <c:pt idx="272">
                  <c:v>-5.4355120000000001</c:v>
                </c:pt>
                <c:pt idx="273">
                  <c:v>-5.4323705000000002</c:v>
                </c:pt>
                <c:pt idx="274">
                  <c:v>-5.4292290000000003</c:v>
                </c:pt>
                <c:pt idx="275">
                  <c:v>-5.4260875000000004</c:v>
                </c:pt>
                <c:pt idx="276">
                  <c:v>-5.4229459999999996</c:v>
                </c:pt>
                <c:pt idx="277">
                  <c:v>-5.4198044999999997</c:v>
                </c:pt>
                <c:pt idx="278">
                  <c:v>-5.4166629999999998</c:v>
                </c:pt>
                <c:pt idx="279">
                  <c:v>-5.4135214999999999</c:v>
                </c:pt>
                <c:pt idx="280">
                  <c:v>-5.41038</c:v>
                </c:pt>
                <c:pt idx="281">
                  <c:v>-5.4072385000000001</c:v>
                </c:pt>
                <c:pt idx="282">
                  <c:v>-5.4040970000000002</c:v>
                </c:pt>
                <c:pt idx="283">
                  <c:v>-5.4009555000000002</c:v>
                </c:pt>
                <c:pt idx="284">
                  <c:v>-5.3978140000000003</c:v>
                </c:pt>
                <c:pt idx="285">
                  <c:v>-5.3946724999999995</c:v>
                </c:pt>
                <c:pt idx="286">
                  <c:v>-5.3915309999999996</c:v>
                </c:pt>
                <c:pt idx="287">
                  <c:v>-5.3883894999999997</c:v>
                </c:pt>
                <c:pt idx="288">
                  <c:v>-5.3852479999999998</c:v>
                </c:pt>
                <c:pt idx="289">
                  <c:v>-5.3821064999999999</c:v>
                </c:pt>
                <c:pt idx="290">
                  <c:v>-5.378965</c:v>
                </c:pt>
                <c:pt idx="291">
                  <c:v>-5.3758235000000001</c:v>
                </c:pt>
                <c:pt idx="292">
                  <c:v>-5.3726820000000002</c:v>
                </c:pt>
                <c:pt idx="293">
                  <c:v>-5.3695405000000003</c:v>
                </c:pt>
                <c:pt idx="294">
                  <c:v>-5.3663990000000004</c:v>
                </c:pt>
                <c:pt idx="295">
                  <c:v>-5.3632574999999996</c:v>
                </c:pt>
                <c:pt idx="296">
                  <c:v>-5.3601159999999997</c:v>
                </c:pt>
                <c:pt idx="297">
                  <c:v>-5.3569744999999998</c:v>
                </c:pt>
                <c:pt idx="298">
                  <c:v>-5.3538329999999998</c:v>
                </c:pt>
                <c:pt idx="299">
                  <c:v>-5.3506914999999999</c:v>
                </c:pt>
                <c:pt idx="300">
                  <c:v>-5.34755</c:v>
                </c:pt>
                <c:pt idx="301">
                  <c:v>-5.3444085000000001</c:v>
                </c:pt>
                <c:pt idx="302">
                  <c:v>-5.3412670000000002</c:v>
                </c:pt>
                <c:pt idx="303">
                  <c:v>-5.3381255000000003</c:v>
                </c:pt>
                <c:pt idx="304">
                  <c:v>-5.3349840000000004</c:v>
                </c:pt>
                <c:pt idx="305">
                  <c:v>-5.3318424999999996</c:v>
                </c:pt>
                <c:pt idx="306">
                  <c:v>-5.3287009999999997</c:v>
                </c:pt>
                <c:pt idx="307">
                  <c:v>-5.3255594999999998</c:v>
                </c:pt>
                <c:pt idx="308">
                  <c:v>-5.3224179999999999</c:v>
                </c:pt>
                <c:pt idx="309">
                  <c:v>-5.3192765</c:v>
                </c:pt>
                <c:pt idx="310">
                  <c:v>-5.3161350000000001</c:v>
                </c:pt>
                <c:pt idx="311">
                  <c:v>-5.3129935000000001</c:v>
                </c:pt>
                <c:pt idx="312">
                  <c:v>-5.3098520000000002</c:v>
                </c:pt>
                <c:pt idx="313">
                  <c:v>-5.3067105000000003</c:v>
                </c:pt>
                <c:pt idx="314">
                  <c:v>-5.3035689999999995</c:v>
                </c:pt>
                <c:pt idx="315">
                  <c:v>-5.3004274999999996</c:v>
                </c:pt>
                <c:pt idx="316">
                  <c:v>-5.2972859999999997</c:v>
                </c:pt>
                <c:pt idx="317">
                  <c:v>-5.2941444999999998</c:v>
                </c:pt>
                <c:pt idx="318">
                  <c:v>-5.2910029999999999</c:v>
                </c:pt>
                <c:pt idx="319">
                  <c:v>-5.2878615</c:v>
                </c:pt>
                <c:pt idx="320">
                  <c:v>-5.2847200000000001</c:v>
                </c:pt>
                <c:pt idx="321">
                  <c:v>-5.2815785000000002</c:v>
                </c:pt>
                <c:pt idx="322">
                  <c:v>-5.2784370000000003</c:v>
                </c:pt>
                <c:pt idx="323">
                  <c:v>-5.2752955000000004</c:v>
                </c:pt>
                <c:pt idx="324">
                  <c:v>-5.2721539999999996</c:v>
                </c:pt>
                <c:pt idx="325">
                  <c:v>-5.2690124999999997</c:v>
                </c:pt>
                <c:pt idx="326">
                  <c:v>-5.2658709999999997</c:v>
                </c:pt>
                <c:pt idx="327">
                  <c:v>-5.2627294999999998</c:v>
                </c:pt>
                <c:pt idx="328">
                  <c:v>-5.2595879999999999</c:v>
                </c:pt>
                <c:pt idx="329">
                  <c:v>-5.2564465</c:v>
                </c:pt>
                <c:pt idx="330">
                  <c:v>-5.2533050000000001</c:v>
                </c:pt>
                <c:pt idx="331">
                  <c:v>-5.2501635000000002</c:v>
                </c:pt>
                <c:pt idx="332">
                  <c:v>-5.2470220000000003</c:v>
                </c:pt>
                <c:pt idx="333">
                  <c:v>-5.2438805000000004</c:v>
                </c:pt>
                <c:pt idx="334">
                  <c:v>-5.2407389999999996</c:v>
                </c:pt>
                <c:pt idx="335">
                  <c:v>-5.2375974999999997</c:v>
                </c:pt>
                <c:pt idx="336">
                  <c:v>-5.2344559999999998</c:v>
                </c:pt>
                <c:pt idx="337">
                  <c:v>-5.2313144999999999</c:v>
                </c:pt>
                <c:pt idx="338">
                  <c:v>-5.228173</c:v>
                </c:pt>
                <c:pt idx="339">
                  <c:v>-5.2250315000000001</c:v>
                </c:pt>
                <c:pt idx="340">
                  <c:v>-5.2218900000000001</c:v>
                </c:pt>
                <c:pt idx="341">
                  <c:v>-5.2187485000000002</c:v>
                </c:pt>
                <c:pt idx="342">
                  <c:v>-5.2156070000000003</c:v>
                </c:pt>
                <c:pt idx="343">
                  <c:v>-5.2124654999999995</c:v>
                </c:pt>
                <c:pt idx="344">
                  <c:v>-5.2093239999999996</c:v>
                </c:pt>
                <c:pt idx="345">
                  <c:v>-5.2061824999999997</c:v>
                </c:pt>
                <c:pt idx="346">
                  <c:v>-5.2030409999999998</c:v>
                </c:pt>
                <c:pt idx="347">
                  <c:v>-5.1998994999999999</c:v>
                </c:pt>
                <c:pt idx="348">
                  <c:v>-5.196758</c:v>
                </c:pt>
                <c:pt idx="349">
                  <c:v>-5.1936165000000001</c:v>
                </c:pt>
                <c:pt idx="350">
                  <c:v>-5.1904750000000002</c:v>
                </c:pt>
                <c:pt idx="351">
                  <c:v>-5.1873335000000003</c:v>
                </c:pt>
                <c:pt idx="352">
                  <c:v>-5.1841920000000004</c:v>
                </c:pt>
                <c:pt idx="353">
                  <c:v>-5.1810504999999996</c:v>
                </c:pt>
                <c:pt idx="354">
                  <c:v>-5.1779089999999997</c:v>
                </c:pt>
                <c:pt idx="355">
                  <c:v>-5.1747674999999997</c:v>
                </c:pt>
                <c:pt idx="356">
                  <c:v>-5.1716259999999998</c:v>
                </c:pt>
                <c:pt idx="357">
                  <c:v>-5.1684844999999999</c:v>
                </c:pt>
                <c:pt idx="358">
                  <c:v>-5.165343</c:v>
                </c:pt>
                <c:pt idx="359">
                  <c:v>-5.1622015000000001</c:v>
                </c:pt>
                <c:pt idx="360">
                  <c:v>-5.1590600000000002</c:v>
                </c:pt>
                <c:pt idx="361">
                  <c:v>-5.1559185000000003</c:v>
                </c:pt>
                <c:pt idx="362">
                  <c:v>-5.1527770000000004</c:v>
                </c:pt>
                <c:pt idx="363">
                  <c:v>-5.1496354999999996</c:v>
                </c:pt>
                <c:pt idx="364">
                  <c:v>-5.1464939999999997</c:v>
                </c:pt>
                <c:pt idx="365">
                  <c:v>-5.1433524999999998</c:v>
                </c:pt>
                <c:pt idx="366">
                  <c:v>-5.1402109999999999</c:v>
                </c:pt>
                <c:pt idx="367">
                  <c:v>-5.1370695</c:v>
                </c:pt>
                <c:pt idx="368">
                  <c:v>-5.133928</c:v>
                </c:pt>
                <c:pt idx="369">
                  <c:v>-5.1307865000000001</c:v>
                </c:pt>
                <c:pt idx="370">
                  <c:v>-5.1276450000000002</c:v>
                </c:pt>
                <c:pt idx="371">
                  <c:v>-5.1245035000000003</c:v>
                </c:pt>
                <c:pt idx="372">
                  <c:v>-5.1213619999999995</c:v>
                </c:pt>
                <c:pt idx="373">
                  <c:v>-5.1182204999999996</c:v>
                </c:pt>
                <c:pt idx="374">
                  <c:v>-5.1150789999999997</c:v>
                </c:pt>
                <c:pt idx="375">
                  <c:v>-5.1119374999999998</c:v>
                </c:pt>
                <c:pt idx="376">
                  <c:v>-5.1087959999999999</c:v>
                </c:pt>
                <c:pt idx="377">
                  <c:v>-5.1056545</c:v>
                </c:pt>
                <c:pt idx="378">
                  <c:v>-5.1025130000000001</c:v>
                </c:pt>
                <c:pt idx="379">
                  <c:v>-5.0993715000000002</c:v>
                </c:pt>
                <c:pt idx="380">
                  <c:v>-5.0962300000000003</c:v>
                </c:pt>
                <c:pt idx="381">
                  <c:v>-5.0930885000000004</c:v>
                </c:pt>
                <c:pt idx="382">
                  <c:v>-5.0899469999999996</c:v>
                </c:pt>
                <c:pt idx="383">
                  <c:v>-5.0868054999999996</c:v>
                </c:pt>
                <c:pt idx="384">
                  <c:v>-5.0836639999999997</c:v>
                </c:pt>
                <c:pt idx="385">
                  <c:v>-5.0805224999999998</c:v>
                </c:pt>
                <c:pt idx="386">
                  <c:v>-5.0773809999999999</c:v>
                </c:pt>
                <c:pt idx="387">
                  <c:v>-5.0742395</c:v>
                </c:pt>
                <c:pt idx="388">
                  <c:v>-5.0710980000000001</c:v>
                </c:pt>
                <c:pt idx="389">
                  <c:v>-5.0679565000000002</c:v>
                </c:pt>
                <c:pt idx="390">
                  <c:v>-5.0648150000000003</c:v>
                </c:pt>
                <c:pt idx="391">
                  <c:v>-5.0616735000000004</c:v>
                </c:pt>
                <c:pt idx="392">
                  <c:v>-5.0585319999999996</c:v>
                </c:pt>
                <c:pt idx="393">
                  <c:v>-5.0553904999999997</c:v>
                </c:pt>
                <c:pt idx="394">
                  <c:v>-5.0522489999999998</c:v>
                </c:pt>
                <c:pt idx="395">
                  <c:v>-5.0491074999999999</c:v>
                </c:pt>
                <c:pt idx="396">
                  <c:v>-5.045966</c:v>
                </c:pt>
                <c:pt idx="397">
                  <c:v>-5.0428245</c:v>
                </c:pt>
                <c:pt idx="398">
                  <c:v>-5.0396830000000001</c:v>
                </c:pt>
                <c:pt idx="399">
                  <c:v>-5.0365415000000002</c:v>
                </c:pt>
                <c:pt idx="400">
                  <c:v>-5.0334000000000003</c:v>
                </c:pt>
                <c:pt idx="401">
                  <c:v>-5.0302584999999995</c:v>
                </c:pt>
                <c:pt idx="402">
                  <c:v>-5.0271169999999996</c:v>
                </c:pt>
                <c:pt idx="403">
                  <c:v>-5.0239754999999997</c:v>
                </c:pt>
                <c:pt idx="404">
                  <c:v>-5.0208339999999998</c:v>
                </c:pt>
                <c:pt idx="405">
                  <c:v>-5.0176924999999999</c:v>
                </c:pt>
                <c:pt idx="406">
                  <c:v>-5.014551</c:v>
                </c:pt>
                <c:pt idx="407">
                  <c:v>-5.0114095000000001</c:v>
                </c:pt>
                <c:pt idx="408">
                  <c:v>-5.0082680000000002</c:v>
                </c:pt>
                <c:pt idx="409">
                  <c:v>-5.0051265000000003</c:v>
                </c:pt>
                <c:pt idx="410">
                  <c:v>-5.0019850000000003</c:v>
                </c:pt>
                <c:pt idx="411">
                  <c:v>-4.9988434999999996</c:v>
                </c:pt>
                <c:pt idx="412">
                  <c:v>-4.9957019999999996</c:v>
                </c:pt>
                <c:pt idx="413">
                  <c:v>-4.9925604999999997</c:v>
                </c:pt>
                <c:pt idx="414">
                  <c:v>-4.9894189999999998</c:v>
                </c:pt>
                <c:pt idx="415">
                  <c:v>-4.9862774999999999</c:v>
                </c:pt>
                <c:pt idx="416">
                  <c:v>-4.983136</c:v>
                </c:pt>
                <c:pt idx="417">
                  <c:v>-4.9799945000000001</c:v>
                </c:pt>
                <c:pt idx="418">
                  <c:v>-4.9768530000000002</c:v>
                </c:pt>
                <c:pt idx="419">
                  <c:v>-4.9737115000000003</c:v>
                </c:pt>
                <c:pt idx="420">
                  <c:v>-4.9705700000000004</c:v>
                </c:pt>
                <c:pt idx="421">
                  <c:v>-4.9674284999999996</c:v>
                </c:pt>
                <c:pt idx="422">
                  <c:v>-4.9642869999999997</c:v>
                </c:pt>
                <c:pt idx="423">
                  <c:v>-4.9611454999999998</c:v>
                </c:pt>
                <c:pt idx="424">
                  <c:v>-4.9580039999999999</c:v>
                </c:pt>
                <c:pt idx="425">
                  <c:v>-4.9548624999999999</c:v>
                </c:pt>
                <c:pt idx="426">
                  <c:v>-4.951721</c:v>
                </c:pt>
                <c:pt idx="427">
                  <c:v>-4.9485795000000001</c:v>
                </c:pt>
                <c:pt idx="428">
                  <c:v>-4.9454380000000002</c:v>
                </c:pt>
                <c:pt idx="429">
                  <c:v>-4.9422965000000003</c:v>
                </c:pt>
                <c:pt idx="430">
                  <c:v>-4.9391549999999995</c:v>
                </c:pt>
                <c:pt idx="431">
                  <c:v>-4.9360134999999996</c:v>
                </c:pt>
                <c:pt idx="432">
                  <c:v>-4.9328719999999997</c:v>
                </c:pt>
                <c:pt idx="433">
                  <c:v>-4.9297304999999998</c:v>
                </c:pt>
                <c:pt idx="434">
                  <c:v>-4.9265889999999999</c:v>
                </c:pt>
                <c:pt idx="435">
                  <c:v>-4.9234475</c:v>
                </c:pt>
                <c:pt idx="436">
                  <c:v>-4.9203060000000001</c:v>
                </c:pt>
                <c:pt idx="437">
                  <c:v>-4.9171645000000002</c:v>
                </c:pt>
                <c:pt idx="438">
                  <c:v>-4.9140230000000003</c:v>
                </c:pt>
                <c:pt idx="439">
                  <c:v>-4.9108815000000003</c:v>
                </c:pt>
                <c:pt idx="440">
                  <c:v>-4.9077399999999995</c:v>
                </c:pt>
                <c:pt idx="441">
                  <c:v>-4.9045984999999996</c:v>
                </c:pt>
                <c:pt idx="442">
                  <c:v>-4.9014569999999997</c:v>
                </c:pt>
                <c:pt idx="443">
                  <c:v>-4.8983154999999998</c:v>
                </c:pt>
                <c:pt idx="444">
                  <c:v>-4.8951739999999999</c:v>
                </c:pt>
                <c:pt idx="445">
                  <c:v>-4.8920325</c:v>
                </c:pt>
                <c:pt idx="446">
                  <c:v>-4.8888910000000001</c:v>
                </c:pt>
                <c:pt idx="447">
                  <c:v>-4.8857495000000002</c:v>
                </c:pt>
                <c:pt idx="448">
                  <c:v>-4.8826080000000003</c:v>
                </c:pt>
                <c:pt idx="449">
                  <c:v>-4.8794665000000004</c:v>
                </c:pt>
                <c:pt idx="450">
                  <c:v>-4.8763249999999996</c:v>
                </c:pt>
                <c:pt idx="451">
                  <c:v>-4.8731834999999997</c:v>
                </c:pt>
                <c:pt idx="452">
                  <c:v>-4.8700419999999998</c:v>
                </c:pt>
                <c:pt idx="453">
                  <c:v>-4.8669004999999999</c:v>
                </c:pt>
                <c:pt idx="454">
                  <c:v>-4.8637589999999999</c:v>
                </c:pt>
                <c:pt idx="455">
                  <c:v>-4.8606175</c:v>
                </c:pt>
                <c:pt idx="456">
                  <c:v>-4.8574760000000001</c:v>
                </c:pt>
                <c:pt idx="457">
                  <c:v>-4.8543345000000002</c:v>
                </c:pt>
                <c:pt idx="458">
                  <c:v>-4.8511930000000003</c:v>
                </c:pt>
                <c:pt idx="459">
                  <c:v>-4.8480514999999995</c:v>
                </c:pt>
                <c:pt idx="460">
                  <c:v>-4.8449099999999996</c:v>
                </c:pt>
                <c:pt idx="461">
                  <c:v>-4.8417684999999997</c:v>
                </c:pt>
                <c:pt idx="462">
                  <c:v>-4.8386269999999998</c:v>
                </c:pt>
                <c:pt idx="463">
                  <c:v>-4.8354854999999999</c:v>
                </c:pt>
                <c:pt idx="464">
                  <c:v>-4.832344</c:v>
                </c:pt>
                <c:pt idx="465">
                  <c:v>-4.8292025000000001</c:v>
                </c:pt>
                <c:pt idx="466">
                  <c:v>-4.8260610000000002</c:v>
                </c:pt>
                <c:pt idx="467">
                  <c:v>-4.8229195000000002</c:v>
                </c:pt>
                <c:pt idx="468">
                  <c:v>-4.8197780000000003</c:v>
                </c:pt>
                <c:pt idx="469">
                  <c:v>-4.8166364999999995</c:v>
                </c:pt>
                <c:pt idx="470">
                  <c:v>-4.8134949999999996</c:v>
                </c:pt>
                <c:pt idx="471">
                  <c:v>-4.8103534999999997</c:v>
                </c:pt>
                <c:pt idx="472">
                  <c:v>-4.8072119999999998</c:v>
                </c:pt>
                <c:pt idx="473">
                  <c:v>-4.8040704999999999</c:v>
                </c:pt>
                <c:pt idx="474">
                  <c:v>-4.800929</c:v>
                </c:pt>
                <c:pt idx="475">
                  <c:v>-4.7977875000000001</c:v>
                </c:pt>
                <c:pt idx="476">
                  <c:v>-4.7946460000000002</c:v>
                </c:pt>
                <c:pt idx="477">
                  <c:v>-4.7915045000000003</c:v>
                </c:pt>
                <c:pt idx="478">
                  <c:v>-4.7883630000000004</c:v>
                </c:pt>
                <c:pt idx="479">
                  <c:v>-4.7852214999999996</c:v>
                </c:pt>
                <c:pt idx="480">
                  <c:v>-4.7820799999999997</c:v>
                </c:pt>
                <c:pt idx="481">
                  <c:v>-4.7789384999999998</c:v>
                </c:pt>
                <c:pt idx="482">
                  <c:v>-4.7757969999999998</c:v>
                </c:pt>
                <c:pt idx="483">
                  <c:v>-4.7726554999999999</c:v>
                </c:pt>
                <c:pt idx="484">
                  <c:v>-4.769514</c:v>
                </c:pt>
                <c:pt idx="485">
                  <c:v>-4.7663725000000001</c:v>
                </c:pt>
                <c:pt idx="486">
                  <c:v>-4.7632310000000002</c:v>
                </c:pt>
                <c:pt idx="487">
                  <c:v>-4.7600895000000003</c:v>
                </c:pt>
                <c:pt idx="488">
                  <c:v>-4.7569479999999995</c:v>
                </c:pt>
                <c:pt idx="489">
                  <c:v>-4.7538064999999996</c:v>
                </c:pt>
                <c:pt idx="490">
                  <c:v>-4.7506649999999997</c:v>
                </c:pt>
                <c:pt idx="491">
                  <c:v>-4.7475234999999998</c:v>
                </c:pt>
                <c:pt idx="492">
                  <c:v>-4.7443819999999999</c:v>
                </c:pt>
                <c:pt idx="493">
                  <c:v>-4.7412405</c:v>
                </c:pt>
                <c:pt idx="494">
                  <c:v>-4.7380990000000001</c:v>
                </c:pt>
                <c:pt idx="495">
                  <c:v>-4.7349575000000002</c:v>
                </c:pt>
                <c:pt idx="496">
                  <c:v>-4.7318160000000002</c:v>
                </c:pt>
                <c:pt idx="497">
                  <c:v>-4.7286745000000003</c:v>
                </c:pt>
                <c:pt idx="498">
                  <c:v>-4.7255329999999995</c:v>
                </c:pt>
                <c:pt idx="499">
                  <c:v>-4.7223914999999996</c:v>
                </c:pt>
                <c:pt idx="500">
                  <c:v>-4.7192499999999997</c:v>
                </c:pt>
                <c:pt idx="501">
                  <c:v>-4.7161084999999998</c:v>
                </c:pt>
                <c:pt idx="502">
                  <c:v>-4.7129669999999999</c:v>
                </c:pt>
                <c:pt idx="503">
                  <c:v>-4.7098255</c:v>
                </c:pt>
                <c:pt idx="504">
                  <c:v>-4.7066840000000001</c:v>
                </c:pt>
                <c:pt idx="505">
                  <c:v>-4.7035425000000002</c:v>
                </c:pt>
                <c:pt idx="506">
                  <c:v>-4.7004010000000003</c:v>
                </c:pt>
                <c:pt idx="507">
                  <c:v>-4.6972595000000004</c:v>
                </c:pt>
                <c:pt idx="508">
                  <c:v>-4.6941179999999996</c:v>
                </c:pt>
                <c:pt idx="509">
                  <c:v>-4.6909764999999997</c:v>
                </c:pt>
                <c:pt idx="510">
                  <c:v>-4.6878349999999998</c:v>
                </c:pt>
                <c:pt idx="511">
                  <c:v>-4.6846934999999998</c:v>
                </c:pt>
                <c:pt idx="512">
                  <c:v>-4.6815519999999999</c:v>
                </c:pt>
                <c:pt idx="513">
                  <c:v>-4.6784105</c:v>
                </c:pt>
                <c:pt idx="514">
                  <c:v>-4.6752690000000001</c:v>
                </c:pt>
                <c:pt idx="515">
                  <c:v>-4.6721275000000002</c:v>
                </c:pt>
                <c:pt idx="516">
                  <c:v>-4.6689860000000003</c:v>
                </c:pt>
                <c:pt idx="517">
                  <c:v>-4.6658444999999995</c:v>
                </c:pt>
                <c:pt idx="518">
                  <c:v>-4.6627029999999996</c:v>
                </c:pt>
                <c:pt idx="519">
                  <c:v>-4.6595614999999997</c:v>
                </c:pt>
                <c:pt idx="520">
                  <c:v>-4.6564199999999998</c:v>
                </c:pt>
                <c:pt idx="521">
                  <c:v>-4.6532784999999999</c:v>
                </c:pt>
                <c:pt idx="522">
                  <c:v>-4.650137</c:v>
                </c:pt>
                <c:pt idx="523">
                  <c:v>-4.6469955000000001</c:v>
                </c:pt>
                <c:pt idx="524">
                  <c:v>-4.6438540000000001</c:v>
                </c:pt>
                <c:pt idx="525">
                  <c:v>-4.6407125000000002</c:v>
                </c:pt>
                <c:pt idx="526">
                  <c:v>-4.6375710000000003</c:v>
                </c:pt>
                <c:pt idx="527">
                  <c:v>-4.6344294999999995</c:v>
                </c:pt>
                <c:pt idx="528">
                  <c:v>-4.6312879999999996</c:v>
                </c:pt>
                <c:pt idx="529">
                  <c:v>-4.6281464999999997</c:v>
                </c:pt>
                <c:pt idx="530">
                  <c:v>-4.6250049999999998</c:v>
                </c:pt>
                <c:pt idx="531">
                  <c:v>-4.6218634999999999</c:v>
                </c:pt>
                <c:pt idx="532">
                  <c:v>-4.618722</c:v>
                </c:pt>
                <c:pt idx="533">
                  <c:v>-4.6155805000000001</c:v>
                </c:pt>
                <c:pt idx="534">
                  <c:v>-4.6124390000000002</c:v>
                </c:pt>
                <c:pt idx="535">
                  <c:v>-4.6092975000000003</c:v>
                </c:pt>
                <c:pt idx="536">
                  <c:v>-4.6061560000000004</c:v>
                </c:pt>
                <c:pt idx="537">
                  <c:v>-4.6030144999999996</c:v>
                </c:pt>
                <c:pt idx="538">
                  <c:v>-4.5998729999999997</c:v>
                </c:pt>
                <c:pt idx="539">
                  <c:v>-4.5967314999999997</c:v>
                </c:pt>
                <c:pt idx="540">
                  <c:v>-4.5935899999999998</c:v>
                </c:pt>
                <c:pt idx="541">
                  <c:v>-4.5904484999999999</c:v>
                </c:pt>
                <c:pt idx="542">
                  <c:v>-4.587307</c:v>
                </c:pt>
                <c:pt idx="543">
                  <c:v>-4.5841655000000001</c:v>
                </c:pt>
                <c:pt idx="544">
                  <c:v>-4.5810240000000002</c:v>
                </c:pt>
                <c:pt idx="545">
                  <c:v>-4.5778825000000003</c:v>
                </c:pt>
                <c:pt idx="546">
                  <c:v>-4.5747409999999995</c:v>
                </c:pt>
                <c:pt idx="547">
                  <c:v>-4.5715994999999996</c:v>
                </c:pt>
                <c:pt idx="548">
                  <c:v>-4.5684579999999997</c:v>
                </c:pt>
                <c:pt idx="549">
                  <c:v>-4.5653164999999998</c:v>
                </c:pt>
                <c:pt idx="550">
                  <c:v>-4.5621749999999999</c:v>
                </c:pt>
                <c:pt idx="551">
                  <c:v>-4.5590335</c:v>
                </c:pt>
                <c:pt idx="552">
                  <c:v>-4.5558920000000001</c:v>
                </c:pt>
                <c:pt idx="553">
                  <c:v>-4.5527505000000001</c:v>
                </c:pt>
                <c:pt idx="554">
                  <c:v>-4.5496090000000002</c:v>
                </c:pt>
                <c:pt idx="555">
                  <c:v>-4.5464675000000003</c:v>
                </c:pt>
                <c:pt idx="556">
                  <c:v>-4.5433259999999995</c:v>
                </c:pt>
                <c:pt idx="557">
                  <c:v>-4.5401844999999996</c:v>
                </c:pt>
                <c:pt idx="558">
                  <c:v>-4.5370429999999997</c:v>
                </c:pt>
                <c:pt idx="559">
                  <c:v>-4.5339014999999998</c:v>
                </c:pt>
                <c:pt idx="560">
                  <c:v>-4.5307599999999999</c:v>
                </c:pt>
                <c:pt idx="561">
                  <c:v>-4.5276185</c:v>
                </c:pt>
                <c:pt idx="562">
                  <c:v>-4.5244770000000001</c:v>
                </c:pt>
                <c:pt idx="563">
                  <c:v>-4.5213355000000002</c:v>
                </c:pt>
                <c:pt idx="564">
                  <c:v>-4.5181940000000003</c:v>
                </c:pt>
                <c:pt idx="565">
                  <c:v>-4.5150525000000004</c:v>
                </c:pt>
                <c:pt idx="566">
                  <c:v>-4.5119109999999996</c:v>
                </c:pt>
                <c:pt idx="567">
                  <c:v>-4.5087694999999997</c:v>
                </c:pt>
                <c:pt idx="568">
                  <c:v>-4.5056279999999997</c:v>
                </c:pt>
                <c:pt idx="569">
                  <c:v>-4.5024864999999998</c:v>
                </c:pt>
                <c:pt idx="570">
                  <c:v>-4.4993449999999999</c:v>
                </c:pt>
                <c:pt idx="571">
                  <c:v>-4.4962035</c:v>
                </c:pt>
                <c:pt idx="572">
                  <c:v>-4.4930620000000001</c:v>
                </c:pt>
                <c:pt idx="573">
                  <c:v>-4.4899205000000002</c:v>
                </c:pt>
                <c:pt idx="574">
                  <c:v>-4.4867790000000003</c:v>
                </c:pt>
                <c:pt idx="575">
                  <c:v>-4.4836374999999995</c:v>
                </c:pt>
                <c:pt idx="576">
                  <c:v>-4.4804959999999996</c:v>
                </c:pt>
                <c:pt idx="577">
                  <c:v>-4.4773544999999997</c:v>
                </c:pt>
                <c:pt idx="578">
                  <c:v>-4.4742129999999998</c:v>
                </c:pt>
                <c:pt idx="579">
                  <c:v>-4.4710714999999999</c:v>
                </c:pt>
                <c:pt idx="580">
                  <c:v>-4.46793</c:v>
                </c:pt>
                <c:pt idx="581">
                  <c:v>-4.4647885</c:v>
                </c:pt>
                <c:pt idx="582">
                  <c:v>-4.4616470000000001</c:v>
                </c:pt>
                <c:pt idx="583">
                  <c:v>-4.4585055000000002</c:v>
                </c:pt>
                <c:pt idx="584">
                  <c:v>-4.4553640000000003</c:v>
                </c:pt>
                <c:pt idx="585">
                  <c:v>-4.4522224999999995</c:v>
                </c:pt>
                <c:pt idx="586">
                  <c:v>-4.4490809999999996</c:v>
                </c:pt>
                <c:pt idx="587">
                  <c:v>-4.4459394999999997</c:v>
                </c:pt>
                <c:pt idx="588">
                  <c:v>-4.4427979999999998</c:v>
                </c:pt>
                <c:pt idx="589">
                  <c:v>-4.4396564999999999</c:v>
                </c:pt>
                <c:pt idx="590">
                  <c:v>-4.436515</c:v>
                </c:pt>
                <c:pt idx="591">
                  <c:v>-4.4333735000000001</c:v>
                </c:pt>
                <c:pt idx="592">
                  <c:v>-4.4302320000000002</c:v>
                </c:pt>
                <c:pt idx="593">
                  <c:v>-4.4270905000000003</c:v>
                </c:pt>
                <c:pt idx="594">
                  <c:v>-4.4239490000000004</c:v>
                </c:pt>
                <c:pt idx="595">
                  <c:v>-4.4208074999999996</c:v>
                </c:pt>
                <c:pt idx="596">
                  <c:v>-4.4176659999999996</c:v>
                </c:pt>
                <c:pt idx="597">
                  <c:v>-4.4145244999999997</c:v>
                </c:pt>
                <c:pt idx="598">
                  <c:v>-4.4113829999999998</c:v>
                </c:pt>
                <c:pt idx="599">
                  <c:v>-4.4082414999999999</c:v>
                </c:pt>
                <c:pt idx="600">
                  <c:v>-4.4051</c:v>
                </c:pt>
                <c:pt idx="601">
                  <c:v>-4.4019585000000001</c:v>
                </c:pt>
                <c:pt idx="602">
                  <c:v>-4.3988170000000002</c:v>
                </c:pt>
                <c:pt idx="603">
                  <c:v>-4.3956755000000003</c:v>
                </c:pt>
                <c:pt idx="604">
                  <c:v>-4.3925339999999995</c:v>
                </c:pt>
                <c:pt idx="605">
                  <c:v>-4.3893924999999996</c:v>
                </c:pt>
                <c:pt idx="606">
                  <c:v>-4.3862509999999997</c:v>
                </c:pt>
                <c:pt idx="607">
                  <c:v>-4.3831094999999998</c:v>
                </c:pt>
                <c:pt idx="608">
                  <c:v>-4.3799679999999999</c:v>
                </c:pt>
                <c:pt idx="609">
                  <c:v>-4.3768265</c:v>
                </c:pt>
                <c:pt idx="610">
                  <c:v>-4.373685</c:v>
                </c:pt>
                <c:pt idx="611">
                  <c:v>-4.3705435000000001</c:v>
                </c:pt>
                <c:pt idx="612">
                  <c:v>-4.3674020000000002</c:v>
                </c:pt>
                <c:pt idx="613">
                  <c:v>-4.3642605000000003</c:v>
                </c:pt>
                <c:pt idx="614">
                  <c:v>-4.3611189999999995</c:v>
                </c:pt>
                <c:pt idx="615">
                  <c:v>-4.3579774999999996</c:v>
                </c:pt>
                <c:pt idx="616">
                  <c:v>-4.3548359999999997</c:v>
                </c:pt>
                <c:pt idx="617">
                  <c:v>-4.3516944999999998</c:v>
                </c:pt>
                <c:pt idx="618">
                  <c:v>-4.3485529999999999</c:v>
                </c:pt>
                <c:pt idx="619">
                  <c:v>-4.3454115</c:v>
                </c:pt>
                <c:pt idx="620">
                  <c:v>-4.3422700000000001</c:v>
                </c:pt>
                <c:pt idx="621">
                  <c:v>-4.3391285000000002</c:v>
                </c:pt>
                <c:pt idx="622">
                  <c:v>-4.3359870000000003</c:v>
                </c:pt>
                <c:pt idx="623">
                  <c:v>-4.3328455000000003</c:v>
                </c:pt>
                <c:pt idx="624">
                  <c:v>-4.3297039999999996</c:v>
                </c:pt>
                <c:pt idx="625">
                  <c:v>-4.3265624999999996</c:v>
                </c:pt>
                <c:pt idx="626">
                  <c:v>-4.3234209999999997</c:v>
                </c:pt>
                <c:pt idx="627">
                  <c:v>-4.3202794999999998</c:v>
                </c:pt>
                <c:pt idx="628">
                  <c:v>-4.3171379999999999</c:v>
                </c:pt>
                <c:pt idx="629">
                  <c:v>-4.3139965</c:v>
                </c:pt>
                <c:pt idx="630">
                  <c:v>-4.3108550000000001</c:v>
                </c:pt>
                <c:pt idx="631">
                  <c:v>-4.3077135000000002</c:v>
                </c:pt>
                <c:pt idx="632">
                  <c:v>-4.3045720000000003</c:v>
                </c:pt>
                <c:pt idx="633">
                  <c:v>-4.3014304999999995</c:v>
                </c:pt>
                <c:pt idx="634">
                  <c:v>-4.2982889999999996</c:v>
                </c:pt>
                <c:pt idx="635">
                  <c:v>-4.2951474999999997</c:v>
                </c:pt>
                <c:pt idx="636">
                  <c:v>-4.2920059999999998</c:v>
                </c:pt>
                <c:pt idx="637">
                  <c:v>-4.2888644999999999</c:v>
                </c:pt>
                <c:pt idx="638">
                  <c:v>-4.2857229999999999</c:v>
                </c:pt>
                <c:pt idx="639">
                  <c:v>-4.2825815</c:v>
                </c:pt>
                <c:pt idx="640">
                  <c:v>-4.2794400000000001</c:v>
                </c:pt>
                <c:pt idx="641">
                  <c:v>-4.2762985000000002</c:v>
                </c:pt>
                <c:pt idx="642">
                  <c:v>-4.2731570000000003</c:v>
                </c:pt>
                <c:pt idx="643">
                  <c:v>-4.2700154999999995</c:v>
                </c:pt>
                <c:pt idx="644">
                  <c:v>-4.2668739999999996</c:v>
                </c:pt>
                <c:pt idx="645">
                  <c:v>-4.2637324999999997</c:v>
                </c:pt>
                <c:pt idx="646">
                  <c:v>-4.2605909999999998</c:v>
                </c:pt>
                <c:pt idx="647">
                  <c:v>-4.2574494999999999</c:v>
                </c:pt>
                <c:pt idx="648">
                  <c:v>-4.254308</c:v>
                </c:pt>
                <c:pt idx="649">
                  <c:v>-4.2511665000000001</c:v>
                </c:pt>
                <c:pt idx="650">
                  <c:v>-4.2480250000000002</c:v>
                </c:pt>
                <c:pt idx="651">
                  <c:v>-4.2448835000000003</c:v>
                </c:pt>
                <c:pt idx="652">
                  <c:v>-4.2417420000000003</c:v>
                </c:pt>
                <c:pt idx="653">
                  <c:v>-4.2386004999999995</c:v>
                </c:pt>
                <c:pt idx="654">
                  <c:v>-4.2354589999999996</c:v>
                </c:pt>
                <c:pt idx="655">
                  <c:v>-4.2323174999999997</c:v>
                </c:pt>
                <c:pt idx="656">
                  <c:v>-4.2291759999999998</c:v>
                </c:pt>
                <c:pt idx="657">
                  <c:v>-4.2260344999999999</c:v>
                </c:pt>
                <c:pt idx="658">
                  <c:v>-4.222893</c:v>
                </c:pt>
                <c:pt idx="659">
                  <c:v>-4.2197515000000001</c:v>
                </c:pt>
                <c:pt idx="660">
                  <c:v>-4.2166100000000002</c:v>
                </c:pt>
                <c:pt idx="661">
                  <c:v>-4.2134685000000003</c:v>
                </c:pt>
                <c:pt idx="662">
                  <c:v>-4.2103269999999995</c:v>
                </c:pt>
                <c:pt idx="663">
                  <c:v>-4.2071854999999996</c:v>
                </c:pt>
                <c:pt idx="664">
                  <c:v>-4.2040439999999997</c:v>
                </c:pt>
                <c:pt idx="665">
                  <c:v>-4.2009024999999998</c:v>
                </c:pt>
                <c:pt idx="666">
                  <c:v>-4.1977609999999999</c:v>
                </c:pt>
                <c:pt idx="667">
                  <c:v>-4.1946194999999999</c:v>
                </c:pt>
                <c:pt idx="668">
                  <c:v>-4.191478</c:v>
                </c:pt>
                <c:pt idx="669">
                  <c:v>-4.1883365000000001</c:v>
                </c:pt>
                <c:pt idx="670">
                  <c:v>-4.1851950000000002</c:v>
                </c:pt>
                <c:pt idx="671">
                  <c:v>-4.1820535000000003</c:v>
                </c:pt>
                <c:pt idx="672">
                  <c:v>-4.1789119999999995</c:v>
                </c:pt>
                <c:pt idx="673">
                  <c:v>-4.1757704999999996</c:v>
                </c:pt>
                <c:pt idx="674">
                  <c:v>-4.1726289999999997</c:v>
                </c:pt>
                <c:pt idx="675">
                  <c:v>-4.1694874999999998</c:v>
                </c:pt>
                <c:pt idx="676">
                  <c:v>-4.1663459999999999</c:v>
                </c:pt>
                <c:pt idx="677">
                  <c:v>-4.1632045</c:v>
                </c:pt>
                <c:pt idx="678">
                  <c:v>-4.1600630000000001</c:v>
                </c:pt>
                <c:pt idx="679">
                  <c:v>-4.1569215000000002</c:v>
                </c:pt>
                <c:pt idx="680">
                  <c:v>-4.1537800000000002</c:v>
                </c:pt>
                <c:pt idx="681">
                  <c:v>-4.1506385000000003</c:v>
                </c:pt>
                <c:pt idx="682">
                  <c:v>-4.1474969999999995</c:v>
                </c:pt>
                <c:pt idx="683">
                  <c:v>-4.1443554999999996</c:v>
                </c:pt>
                <c:pt idx="684">
                  <c:v>-4.1412139999999997</c:v>
                </c:pt>
                <c:pt idx="685">
                  <c:v>-4.1380724999999998</c:v>
                </c:pt>
                <c:pt idx="686">
                  <c:v>-4.1349309999999999</c:v>
                </c:pt>
                <c:pt idx="687">
                  <c:v>-4.1317895</c:v>
                </c:pt>
                <c:pt idx="688">
                  <c:v>-4.1286480000000001</c:v>
                </c:pt>
                <c:pt idx="689">
                  <c:v>-4.1255065000000002</c:v>
                </c:pt>
                <c:pt idx="690">
                  <c:v>-4.1223650000000003</c:v>
                </c:pt>
                <c:pt idx="691">
                  <c:v>-4.1192234999999995</c:v>
                </c:pt>
                <c:pt idx="692">
                  <c:v>-4.1160819999999996</c:v>
                </c:pt>
                <c:pt idx="693">
                  <c:v>-4.1129404999999997</c:v>
                </c:pt>
                <c:pt idx="694">
                  <c:v>-4.1097989999999998</c:v>
                </c:pt>
                <c:pt idx="695">
                  <c:v>-4.1066574999999998</c:v>
                </c:pt>
                <c:pt idx="696">
                  <c:v>-4.1035159999999999</c:v>
                </c:pt>
                <c:pt idx="697">
                  <c:v>-4.1003745</c:v>
                </c:pt>
                <c:pt idx="698">
                  <c:v>-4.0972330000000001</c:v>
                </c:pt>
                <c:pt idx="699">
                  <c:v>-4.0940915000000002</c:v>
                </c:pt>
                <c:pt idx="700">
                  <c:v>-4.0909500000000003</c:v>
                </c:pt>
                <c:pt idx="701">
                  <c:v>-4.0878084999999995</c:v>
                </c:pt>
                <c:pt idx="702">
                  <c:v>-4.0846669999999996</c:v>
                </c:pt>
                <c:pt idx="703">
                  <c:v>-4.0815254999999997</c:v>
                </c:pt>
                <c:pt idx="704">
                  <c:v>-4.0783839999999998</c:v>
                </c:pt>
                <c:pt idx="705">
                  <c:v>-4.0752424999999999</c:v>
                </c:pt>
                <c:pt idx="706">
                  <c:v>-4.072101</c:v>
                </c:pt>
                <c:pt idx="707">
                  <c:v>-4.0689595000000001</c:v>
                </c:pt>
                <c:pt idx="708">
                  <c:v>-4.0658180000000002</c:v>
                </c:pt>
                <c:pt idx="709">
                  <c:v>-4.0626765000000002</c:v>
                </c:pt>
                <c:pt idx="710">
                  <c:v>-4.0595350000000003</c:v>
                </c:pt>
                <c:pt idx="711">
                  <c:v>-4.0563934999999995</c:v>
                </c:pt>
                <c:pt idx="712">
                  <c:v>-4.0532519999999996</c:v>
                </c:pt>
                <c:pt idx="713">
                  <c:v>-4.0501104999999997</c:v>
                </c:pt>
                <c:pt idx="714">
                  <c:v>-4.0469689999999998</c:v>
                </c:pt>
                <c:pt idx="715">
                  <c:v>-4.0438274999999999</c:v>
                </c:pt>
                <c:pt idx="716">
                  <c:v>-4.040686</c:v>
                </c:pt>
                <c:pt idx="717">
                  <c:v>-4.0375445000000001</c:v>
                </c:pt>
                <c:pt idx="718">
                  <c:v>-4.0344030000000002</c:v>
                </c:pt>
                <c:pt idx="719">
                  <c:v>-4.0312615000000003</c:v>
                </c:pt>
                <c:pt idx="720">
                  <c:v>-4.0281199999999995</c:v>
                </c:pt>
                <c:pt idx="721">
                  <c:v>-4.0249784999999996</c:v>
                </c:pt>
                <c:pt idx="722">
                  <c:v>-4.0218369999999997</c:v>
                </c:pt>
                <c:pt idx="723">
                  <c:v>-4.0186954999999998</c:v>
                </c:pt>
                <c:pt idx="724">
                  <c:v>-4.0155539999999998</c:v>
                </c:pt>
                <c:pt idx="725">
                  <c:v>-4.0124124999999999</c:v>
                </c:pt>
                <c:pt idx="726">
                  <c:v>-4.009271</c:v>
                </c:pt>
                <c:pt idx="727">
                  <c:v>-4.0061295000000001</c:v>
                </c:pt>
                <c:pt idx="728">
                  <c:v>-4.0029880000000002</c:v>
                </c:pt>
                <c:pt idx="729">
                  <c:v>-3.9998464999999999</c:v>
                </c:pt>
                <c:pt idx="730">
                  <c:v>-3.996705</c:v>
                </c:pt>
                <c:pt idx="731">
                  <c:v>-3.9935635</c:v>
                </c:pt>
                <c:pt idx="732">
                  <c:v>-3.9904219999999997</c:v>
                </c:pt>
                <c:pt idx="733">
                  <c:v>-3.9872804999999998</c:v>
                </c:pt>
                <c:pt idx="734">
                  <c:v>-3.9841389999999999</c:v>
                </c:pt>
                <c:pt idx="735">
                  <c:v>-3.9809975</c:v>
                </c:pt>
                <c:pt idx="736">
                  <c:v>-3.9778560000000001</c:v>
                </c:pt>
                <c:pt idx="737">
                  <c:v>-3.9747144999999997</c:v>
                </c:pt>
                <c:pt idx="738">
                  <c:v>-3.9715729999999998</c:v>
                </c:pt>
                <c:pt idx="739">
                  <c:v>-3.9684314999999999</c:v>
                </c:pt>
                <c:pt idx="740">
                  <c:v>-3.96529</c:v>
                </c:pt>
                <c:pt idx="741">
                  <c:v>-3.9621485000000001</c:v>
                </c:pt>
                <c:pt idx="742">
                  <c:v>-3.9590069999999997</c:v>
                </c:pt>
                <c:pt idx="743">
                  <c:v>-3.9558654999999998</c:v>
                </c:pt>
                <c:pt idx="744">
                  <c:v>-3.9527239999999999</c:v>
                </c:pt>
                <c:pt idx="745">
                  <c:v>-3.9495825</c:v>
                </c:pt>
                <c:pt idx="746">
                  <c:v>-3.9464410000000001</c:v>
                </c:pt>
                <c:pt idx="747">
                  <c:v>-3.9432994999999997</c:v>
                </c:pt>
                <c:pt idx="748">
                  <c:v>-3.9401579999999998</c:v>
                </c:pt>
                <c:pt idx="749">
                  <c:v>-3.9370164999999999</c:v>
                </c:pt>
                <c:pt idx="750">
                  <c:v>-3.933875</c:v>
                </c:pt>
                <c:pt idx="751">
                  <c:v>-3.9307335000000001</c:v>
                </c:pt>
                <c:pt idx="752">
                  <c:v>-3.9275919999999998</c:v>
                </c:pt>
                <c:pt idx="753">
                  <c:v>-3.9244504999999998</c:v>
                </c:pt>
                <c:pt idx="754">
                  <c:v>-3.9213089999999999</c:v>
                </c:pt>
                <c:pt idx="755">
                  <c:v>-3.9181675</c:v>
                </c:pt>
                <c:pt idx="756">
                  <c:v>-3.9150259999999997</c:v>
                </c:pt>
                <c:pt idx="757">
                  <c:v>-3.9118844999999998</c:v>
                </c:pt>
                <c:pt idx="758">
                  <c:v>-3.9087429999999999</c:v>
                </c:pt>
                <c:pt idx="759">
                  <c:v>-3.9056014999999999</c:v>
                </c:pt>
                <c:pt idx="760">
                  <c:v>-3.90246</c:v>
                </c:pt>
                <c:pt idx="761">
                  <c:v>-3.8993184999999997</c:v>
                </c:pt>
                <c:pt idx="762">
                  <c:v>-3.8961769999999998</c:v>
                </c:pt>
                <c:pt idx="763">
                  <c:v>-3.8930354999999999</c:v>
                </c:pt>
                <c:pt idx="764">
                  <c:v>-3.889894</c:v>
                </c:pt>
                <c:pt idx="765">
                  <c:v>-3.8867525000000001</c:v>
                </c:pt>
                <c:pt idx="766">
                  <c:v>-3.8836109999999997</c:v>
                </c:pt>
                <c:pt idx="767">
                  <c:v>-3.8804694999999998</c:v>
                </c:pt>
                <c:pt idx="768">
                  <c:v>-3.8773279999999999</c:v>
                </c:pt>
                <c:pt idx="769">
                  <c:v>-3.8741865</c:v>
                </c:pt>
                <c:pt idx="770">
                  <c:v>-3.8710450000000001</c:v>
                </c:pt>
                <c:pt idx="771">
                  <c:v>-3.8679034999999997</c:v>
                </c:pt>
                <c:pt idx="772">
                  <c:v>-3.8647619999999998</c:v>
                </c:pt>
                <c:pt idx="773">
                  <c:v>-3.8616204999999999</c:v>
                </c:pt>
                <c:pt idx="774">
                  <c:v>-3.858479</c:v>
                </c:pt>
                <c:pt idx="775">
                  <c:v>-3.8553375000000001</c:v>
                </c:pt>
                <c:pt idx="776">
                  <c:v>-3.8521959999999997</c:v>
                </c:pt>
                <c:pt idx="777">
                  <c:v>-3.8490544999999998</c:v>
                </c:pt>
                <c:pt idx="778">
                  <c:v>-3.8459129999999999</c:v>
                </c:pt>
                <c:pt idx="779">
                  <c:v>-3.8427715</c:v>
                </c:pt>
                <c:pt idx="780">
                  <c:v>-3.8396300000000001</c:v>
                </c:pt>
                <c:pt idx="781">
                  <c:v>-3.8364884999999997</c:v>
                </c:pt>
                <c:pt idx="782">
                  <c:v>-3.8333469999999998</c:v>
                </c:pt>
                <c:pt idx="783">
                  <c:v>-3.8302054999999999</c:v>
                </c:pt>
                <c:pt idx="784">
                  <c:v>-3.827064</c:v>
                </c:pt>
                <c:pt idx="785">
                  <c:v>-3.8239224999999997</c:v>
                </c:pt>
                <c:pt idx="786">
                  <c:v>-3.8207809999999998</c:v>
                </c:pt>
                <c:pt idx="787">
                  <c:v>-3.8176394999999999</c:v>
                </c:pt>
                <c:pt idx="788">
                  <c:v>-3.8144979999999999</c:v>
                </c:pt>
                <c:pt idx="789">
                  <c:v>-3.8113565</c:v>
                </c:pt>
                <c:pt idx="790">
                  <c:v>-3.8082149999999997</c:v>
                </c:pt>
                <c:pt idx="791">
                  <c:v>-3.8050734999999998</c:v>
                </c:pt>
                <c:pt idx="792">
                  <c:v>-3.8019319999999999</c:v>
                </c:pt>
                <c:pt idx="793">
                  <c:v>-3.7987905</c:v>
                </c:pt>
                <c:pt idx="794">
                  <c:v>-3.7956490000000001</c:v>
                </c:pt>
                <c:pt idx="795">
                  <c:v>-3.7925074999999997</c:v>
                </c:pt>
                <c:pt idx="796">
                  <c:v>-3.7893659999999998</c:v>
                </c:pt>
                <c:pt idx="797">
                  <c:v>-3.7862244999999999</c:v>
                </c:pt>
                <c:pt idx="798">
                  <c:v>-3.783083</c:v>
                </c:pt>
                <c:pt idx="799">
                  <c:v>-3.7799415000000001</c:v>
                </c:pt>
                <c:pt idx="800">
                  <c:v>-3.7767999999999997</c:v>
                </c:pt>
                <c:pt idx="801">
                  <c:v>-3.7736584999999998</c:v>
                </c:pt>
                <c:pt idx="802">
                  <c:v>-3.7705169999999999</c:v>
                </c:pt>
                <c:pt idx="803">
                  <c:v>-3.7673755</c:v>
                </c:pt>
                <c:pt idx="804">
                  <c:v>-3.7642340000000001</c:v>
                </c:pt>
                <c:pt idx="805">
                  <c:v>-3.7610924999999997</c:v>
                </c:pt>
                <c:pt idx="806">
                  <c:v>-3.7579509999999998</c:v>
                </c:pt>
                <c:pt idx="807">
                  <c:v>-3.7548094999999999</c:v>
                </c:pt>
                <c:pt idx="808">
                  <c:v>-3.751668</c:v>
                </c:pt>
                <c:pt idx="809">
                  <c:v>-3.7485265000000001</c:v>
                </c:pt>
                <c:pt idx="810">
                  <c:v>-3.7453849999999997</c:v>
                </c:pt>
                <c:pt idx="811">
                  <c:v>-3.7422434999999998</c:v>
                </c:pt>
                <c:pt idx="812">
                  <c:v>-3.7391019999999999</c:v>
                </c:pt>
                <c:pt idx="813">
                  <c:v>-3.7359605</c:v>
                </c:pt>
                <c:pt idx="814">
                  <c:v>-3.7328189999999997</c:v>
                </c:pt>
                <c:pt idx="815">
                  <c:v>-3.7296774999999998</c:v>
                </c:pt>
                <c:pt idx="816">
                  <c:v>-3.7265359999999998</c:v>
                </c:pt>
                <c:pt idx="817">
                  <c:v>-3.7233944999999999</c:v>
                </c:pt>
                <c:pt idx="818">
                  <c:v>-3.720253</c:v>
                </c:pt>
                <c:pt idx="819">
                  <c:v>-3.7171114999999997</c:v>
                </c:pt>
                <c:pt idx="820">
                  <c:v>-3.7139699999999998</c:v>
                </c:pt>
                <c:pt idx="821">
                  <c:v>-3.7108284999999999</c:v>
                </c:pt>
                <c:pt idx="822">
                  <c:v>-3.707687</c:v>
                </c:pt>
                <c:pt idx="823">
                  <c:v>-3.7045455</c:v>
                </c:pt>
                <c:pt idx="824">
                  <c:v>-3.7014039999999997</c:v>
                </c:pt>
                <c:pt idx="825">
                  <c:v>-3.6982624999999998</c:v>
                </c:pt>
                <c:pt idx="826">
                  <c:v>-3.6951209999999999</c:v>
                </c:pt>
                <c:pt idx="827">
                  <c:v>-3.6919795</c:v>
                </c:pt>
                <c:pt idx="828">
                  <c:v>-3.6888380000000001</c:v>
                </c:pt>
                <c:pt idx="829">
                  <c:v>-3.6856964999999997</c:v>
                </c:pt>
                <c:pt idx="830">
                  <c:v>-3.6825549999999998</c:v>
                </c:pt>
                <c:pt idx="831">
                  <c:v>-3.6794134999999999</c:v>
                </c:pt>
                <c:pt idx="832">
                  <c:v>-3.676272</c:v>
                </c:pt>
                <c:pt idx="833">
                  <c:v>-3.6731305000000001</c:v>
                </c:pt>
                <c:pt idx="834">
                  <c:v>-3.6699889999999997</c:v>
                </c:pt>
                <c:pt idx="835">
                  <c:v>-3.6668474999999998</c:v>
                </c:pt>
                <c:pt idx="836">
                  <c:v>-3.6637059999999999</c:v>
                </c:pt>
                <c:pt idx="837">
                  <c:v>-3.6605645</c:v>
                </c:pt>
                <c:pt idx="838">
                  <c:v>-3.6574230000000001</c:v>
                </c:pt>
                <c:pt idx="839">
                  <c:v>-3.6542814999999997</c:v>
                </c:pt>
                <c:pt idx="840">
                  <c:v>-3.6511399999999998</c:v>
                </c:pt>
                <c:pt idx="841">
                  <c:v>-3.6479984999999999</c:v>
                </c:pt>
                <c:pt idx="842">
                  <c:v>-3.644857</c:v>
                </c:pt>
                <c:pt idx="843">
                  <c:v>-3.6417154999999997</c:v>
                </c:pt>
                <c:pt idx="844">
                  <c:v>-3.6385739999999998</c:v>
                </c:pt>
                <c:pt idx="845">
                  <c:v>-3.6354324999999998</c:v>
                </c:pt>
                <c:pt idx="846">
                  <c:v>-3.6322909999999999</c:v>
                </c:pt>
                <c:pt idx="847">
                  <c:v>-3.6291495</c:v>
                </c:pt>
                <c:pt idx="848">
                  <c:v>-3.6260079999999997</c:v>
                </c:pt>
                <c:pt idx="849">
                  <c:v>-3.6228664999999998</c:v>
                </c:pt>
                <c:pt idx="850">
                  <c:v>-3.6197249999999999</c:v>
                </c:pt>
                <c:pt idx="851">
                  <c:v>-3.6165835</c:v>
                </c:pt>
                <c:pt idx="852">
                  <c:v>-3.613442</c:v>
                </c:pt>
                <c:pt idx="853">
                  <c:v>-3.6103004999999997</c:v>
                </c:pt>
                <c:pt idx="854">
                  <c:v>-3.6071589999999998</c:v>
                </c:pt>
                <c:pt idx="855">
                  <c:v>-3.6040174999999999</c:v>
                </c:pt>
                <c:pt idx="856">
                  <c:v>-3.600876</c:v>
                </c:pt>
                <c:pt idx="857">
                  <c:v>-3.5977345000000001</c:v>
                </c:pt>
                <c:pt idx="858">
                  <c:v>-3.5945929999999997</c:v>
                </c:pt>
                <c:pt idx="859">
                  <c:v>-3.5914514999999998</c:v>
                </c:pt>
                <c:pt idx="860">
                  <c:v>-3.5883099999999999</c:v>
                </c:pt>
                <c:pt idx="861">
                  <c:v>-3.5851685</c:v>
                </c:pt>
                <c:pt idx="862">
                  <c:v>-3.5820270000000001</c:v>
                </c:pt>
                <c:pt idx="863">
                  <c:v>-3.5788854999999997</c:v>
                </c:pt>
                <c:pt idx="864">
                  <c:v>-3.5757439999999998</c:v>
                </c:pt>
                <c:pt idx="865">
                  <c:v>-3.5726024999999999</c:v>
                </c:pt>
                <c:pt idx="866">
                  <c:v>-3.569461</c:v>
                </c:pt>
                <c:pt idx="867">
                  <c:v>-3.5663195000000001</c:v>
                </c:pt>
                <c:pt idx="868">
                  <c:v>-3.5631779999999997</c:v>
                </c:pt>
                <c:pt idx="869">
                  <c:v>-3.5600364999999998</c:v>
                </c:pt>
                <c:pt idx="870">
                  <c:v>-3.5568949999999999</c:v>
                </c:pt>
                <c:pt idx="871">
                  <c:v>-3.5537535</c:v>
                </c:pt>
                <c:pt idx="872">
                  <c:v>-3.5506119999999997</c:v>
                </c:pt>
                <c:pt idx="873">
                  <c:v>-3.5474704999999997</c:v>
                </c:pt>
                <c:pt idx="874">
                  <c:v>-3.5443289999999998</c:v>
                </c:pt>
                <c:pt idx="875">
                  <c:v>-3.5411874999999999</c:v>
                </c:pt>
                <c:pt idx="876">
                  <c:v>-3.538046</c:v>
                </c:pt>
                <c:pt idx="877">
                  <c:v>-3.5349044999999997</c:v>
                </c:pt>
                <c:pt idx="878">
                  <c:v>-3.5317629999999998</c:v>
                </c:pt>
                <c:pt idx="879">
                  <c:v>-3.5286214999999999</c:v>
                </c:pt>
                <c:pt idx="880">
                  <c:v>-3.5254799999999999</c:v>
                </c:pt>
                <c:pt idx="881">
                  <c:v>-3.5223385</c:v>
                </c:pt>
                <c:pt idx="882">
                  <c:v>-3.5191969999999997</c:v>
                </c:pt>
                <c:pt idx="883">
                  <c:v>-3.5160554999999998</c:v>
                </c:pt>
                <c:pt idx="884">
                  <c:v>-3.5129139999999999</c:v>
                </c:pt>
                <c:pt idx="885">
                  <c:v>-3.5097725</c:v>
                </c:pt>
                <c:pt idx="886">
                  <c:v>-3.5066310000000001</c:v>
                </c:pt>
                <c:pt idx="887">
                  <c:v>-3.5034894999999997</c:v>
                </c:pt>
                <c:pt idx="888">
                  <c:v>-3.5003479999999998</c:v>
                </c:pt>
                <c:pt idx="889">
                  <c:v>-3.4972064999999999</c:v>
                </c:pt>
                <c:pt idx="890">
                  <c:v>-3.494065</c:v>
                </c:pt>
                <c:pt idx="891">
                  <c:v>-3.4909235000000001</c:v>
                </c:pt>
                <c:pt idx="892">
                  <c:v>-3.4877819999999997</c:v>
                </c:pt>
                <c:pt idx="893">
                  <c:v>-3.4846404999999998</c:v>
                </c:pt>
                <c:pt idx="894">
                  <c:v>-3.4814989999999999</c:v>
                </c:pt>
                <c:pt idx="895">
                  <c:v>-3.4783575</c:v>
                </c:pt>
                <c:pt idx="896">
                  <c:v>-3.4752159999999996</c:v>
                </c:pt>
                <c:pt idx="897">
                  <c:v>-3.4720744999999997</c:v>
                </c:pt>
                <c:pt idx="898">
                  <c:v>-3.4689329999999998</c:v>
                </c:pt>
                <c:pt idx="899">
                  <c:v>-3.4657914999999999</c:v>
                </c:pt>
                <c:pt idx="900">
                  <c:v>-3.46265</c:v>
                </c:pt>
                <c:pt idx="901">
                  <c:v>-3.4595084999999997</c:v>
                </c:pt>
                <c:pt idx="902">
                  <c:v>-3.4563669999999997</c:v>
                </c:pt>
                <c:pt idx="903">
                  <c:v>-3.4532254999999998</c:v>
                </c:pt>
                <c:pt idx="904">
                  <c:v>-3.4500839999999999</c:v>
                </c:pt>
                <c:pt idx="905">
                  <c:v>-3.4469425</c:v>
                </c:pt>
                <c:pt idx="906">
                  <c:v>-3.4438009999999997</c:v>
                </c:pt>
                <c:pt idx="907">
                  <c:v>-3.4406594999999998</c:v>
                </c:pt>
                <c:pt idx="908">
                  <c:v>-3.4375179999999999</c:v>
                </c:pt>
                <c:pt idx="909">
                  <c:v>-3.4343764999999999</c:v>
                </c:pt>
                <c:pt idx="910">
                  <c:v>-3.431235</c:v>
                </c:pt>
                <c:pt idx="911">
                  <c:v>-3.4280934999999997</c:v>
                </c:pt>
                <c:pt idx="912">
                  <c:v>-3.4249519999999998</c:v>
                </c:pt>
                <c:pt idx="913">
                  <c:v>-3.4218104999999999</c:v>
                </c:pt>
                <c:pt idx="914">
                  <c:v>-3.418669</c:v>
                </c:pt>
                <c:pt idx="915">
                  <c:v>-3.4155275</c:v>
                </c:pt>
                <c:pt idx="916">
                  <c:v>-3.4123859999999997</c:v>
                </c:pt>
                <c:pt idx="917">
                  <c:v>-3.4092444999999998</c:v>
                </c:pt>
                <c:pt idx="918">
                  <c:v>-3.4061029999999999</c:v>
                </c:pt>
                <c:pt idx="919">
                  <c:v>-3.4029615</c:v>
                </c:pt>
                <c:pt idx="920">
                  <c:v>-3.3998200000000001</c:v>
                </c:pt>
                <c:pt idx="921">
                  <c:v>-3.3966784999999997</c:v>
                </c:pt>
                <c:pt idx="922">
                  <c:v>-3.3935369999999998</c:v>
                </c:pt>
                <c:pt idx="923">
                  <c:v>-3.3903954999999999</c:v>
                </c:pt>
                <c:pt idx="924">
                  <c:v>-3.387254</c:v>
                </c:pt>
                <c:pt idx="925">
                  <c:v>-3.3841124999999996</c:v>
                </c:pt>
                <c:pt idx="926">
                  <c:v>-3.3809709999999997</c:v>
                </c:pt>
                <c:pt idx="927">
                  <c:v>-3.3778294999999998</c:v>
                </c:pt>
                <c:pt idx="928">
                  <c:v>-3.3746879999999999</c:v>
                </c:pt>
                <c:pt idx="929">
                  <c:v>-3.3715465</c:v>
                </c:pt>
                <c:pt idx="930">
                  <c:v>-3.3684049999999996</c:v>
                </c:pt>
                <c:pt idx="931">
                  <c:v>-3.3652634999999997</c:v>
                </c:pt>
                <c:pt idx="932">
                  <c:v>-3.3621219999999998</c:v>
                </c:pt>
                <c:pt idx="933">
                  <c:v>-3.3589804999999999</c:v>
                </c:pt>
                <c:pt idx="934">
                  <c:v>-3.355839</c:v>
                </c:pt>
                <c:pt idx="935">
                  <c:v>-3.3526974999999997</c:v>
                </c:pt>
                <c:pt idx="936">
                  <c:v>-3.3495559999999998</c:v>
                </c:pt>
                <c:pt idx="937">
                  <c:v>-3.3464144999999998</c:v>
                </c:pt>
                <c:pt idx="938">
                  <c:v>-3.3432729999999999</c:v>
                </c:pt>
                <c:pt idx="939">
                  <c:v>-3.3401315</c:v>
                </c:pt>
                <c:pt idx="940">
                  <c:v>-3.3369899999999997</c:v>
                </c:pt>
                <c:pt idx="941">
                  <c:v>-3.3338484999999998</c:v>
                </c:pt>
                <c:pt idx="942">
                  <c:v>-3.3307069999999999</c:v>
                </c:pt>
                <c:pt idx="943">
                  <c:v>-3.3275655</c:v>
                </c:pt>
                <c:pt idx="944">
                  <c:v>-3.324424</c:v>
                </c:pt>
                <c:pt idx="945">
                  <c:v>-3.3212824999999997</c:v>
                </c:pt>
                <c:pt idx="946">
                  <c:v>-3.3181409999999998</c:v>
                </c:pt>
                <c:pt idx="947">
                  <c:v>-3.3149994999999999</c:v>
                </c:pt>
                <c:pt idx="948">
                  <c:v>-3.311858</c:v>
                </c:pt>
                <c:pt idx="949">
                  <c:v>-3.3087165000000001</c:v>
                </c:pt>
                <c:pt idx="950">
                  <c:v>-3.3055749999999997</c:v>
                </c:pt>
                <c:pt idx="951">
                  <c:v>-3.3024334999999998</c:v>
                </c:pt>
                <c:pt idx="952">
                  <c:v>-3.2992919999999999</c:v>
                </c:pt>
                <c:pt idx="953">
                  <c:v>-3.2961505</c:v>
                </c:pt>
                <c:pt idx="954">
                  <c:v>-3.2930089999999996</c:v>
                </c:pt>
                <c:pt idx="955">
                  <c:v>-3.2898674999999997</c:v>
                </c:pt>
                <c:pt idx="956">
                  <c:v>-3.2867259999999998</c:v>
                </c:pt>
                <c:pt idx="957">
                  <c:v>-3.2835844999999999</c:v>
                </c:pt>
                <c:pt idx="958">
                  <c:v>-3.280443</c:v>
                </c:pt>
                <c:pt idx="959">
                  <c:v>-3.2773014999999996</c:v>
                </c:pt>
                <c:pt idx="960">
                  <c:v>-3.2741599999999997</c:v>
                </c:pt>
                <c:pt idx="961">
                  <c:v>-3.2710184999999998</c:v>
                </c:pt>
                <c:pt idx="962">
                  <c:v>-3.2678769999999999</c:v>
                </c:pt>
                <c:pt idx="963">
                  <c:v>-3.2647355</c:v>
                </c:pt>
                <c:pt idx="964">
                  <c:v>-3.2615939999999997</c:v>
                </c:pt>
                <c:pt idx="965">
                  <c:v>-3.2584524999999998</c:v>
                </c:pt>
                <c:pt idx="966">
                  <c:v>-3.2553109999999998</c:v>
                </c:pt>
                <c:pt idx="967">
                  <c:v>-3.2521694999999999</c:v>
                </c:pt>
                <c:pt idx="968">
                  <c:v>-3.249028</c:v>
                </c:pt>
                <c:pt idx="969">
                  <c:v>-3.2458864999999997</c:v>
                </c:pt>
                <c:pt idx="970">
                  <c:v>-3.2427449999999998</c:v>
                </c:pt>
                <c:pt idx="971">
                  <c:v>-3.2396034999999999</c:v>
                </c:pt>
                <c:pt idx="972">
                  <c:v>-3.236462</c:v>
                </c:pt>
                <c:pt idx="973">
                  <c:v>-3.2333205</c:v>
                </c:pt>
                <c:pt idx="974">
                  <c:v>-3.2301789999999997</c:v>
                </c:pt>
                <c:pt idx="975">
                  <c:v>-3.2270374999999998</c:v>
                </c:pt>
                <c:pt idx="976">
                  <c:v>-3.2238959999999999</c:v>
                </c:pt>
                <c:pt idx="977">
                  <c:v>-3.2207545</c:v>
                </c:pt>
                <c:pt idx="978">
                  <c:v>-3.2176130000000001</c:v>
                </c:pt>
                <c:pt idx="979">
                  <c:v>-3.2144714999999997</c:v>
                </c:pt>
                <c:pt idx="980">
                  <c:v>-3.2113299999999998</c:v>
                </c:pt>
                <c:pt idx="981">
                  <c:v>-3.2081884999999999</c:v>
                </c:pt>
                <c:pt idx="982">
                  <c:v>-3.205047</c:v>
                </c:pt>
                <c:pt idx="983">
                  <c:v>-3.2019054999999996</c:v>
                </c:pt>
                <c:pt idx="984">
                  <c:v>-3.1987639999999997</c:v>
                </c:pt>
                <c:pt idx="985">
                  <c:v>-3.1956224999999998</c:v>
                </c:pt>
                <c:pt idx="986">
                  <c:v>-3.1924809999999999</c:v>
                </c:pt>
                <c:pt idx="987">
                  <c:v>-3.1893395</c:v>
                </c:pt>
                <c:pt idx="988">
                  <c:v>-3.1861979999999996</c:v>
                </c:pt>
                <c:pt idx="989">
                  <c:v>-3.1830564999999997</c:v>
                </c:pt>
                <c:pt idx="990">
                  <c:v>-3.1799149999999998</c:v>
                </c:pt>
                <c:pt idx="991">
                  <c:v>-3.1767734999999999</c:v>
                </c:pt>
                <c:pt idx="992">
                  <c:v>-3.173632</c:v>
                </c:pt>
                <c:pt idx="993">
                  <c:v>-3.1704904999999997</c:v>
                </c:pt>
                <c:pt idx="994">
                  <c:v>-3.1673489999999997</c:v>
                </c:pt>
                <c:pt idx="995">
                  <c:v>-3.1642074999999998</c:v>
                </c:pt>
                <c:pt idx="996">
                  <c:v>-3.1610659999999999</c:v>
                </c:pt>
                <c:pt idx="997">
                  <c:v>-3.1579245</c:v>
                </c:pt>
                <c:pt idx="998">
                  <c:v>-3.1547829999999997</c:v>
                </c:pt>
                <c:pt idx="999">
                  <c:v>-3.1516414999999998</c:v>
                </c:pt>
                <c:pt idx="1000">
                  <c:v>-3.1484999999999999</c:v>
                </c:pt>
                <c:pt idx="1001">
                  <c:v>-3.1453584999999999</c:v>
                </c:pt>
                <c:pt idx="1002">
                  <c:v>-3.142217</c:v>
                </c:pt>
                <c:pt idx="1003">
                  <c:v>-3.1390754999999997</c:v>
                </c:pt>
                <c:pt idx="1004">
                  <c:v>-3.1359339999999998</c:v>
                </c:pt>
                <c:pt idx="1005">
                  <c:v>-3.1327924999999999</c:v>
                </c:pt>
                <c:pt idx="1006">
                  <c:v>-3.129651</c:v>
                </c:pt>
                <c:pt idx="1007">
                  <c:v>-3.1265095000000001</c:v>
                </c:pt>
                <c:pt idx="1008">
                  <c:v>-3.1233679999999997</c:v>
                </c:pt>
                <c:pt idx="1009">
                  <c:v>-3.1202264999999998</c:v>
                </c:pt>
                <c:pt idx="1010">
                  <c:v>-3.1170849999999999</c:v>
                </c:pt>
                <c:pt idx="1011">
                  <c:v>-3.1139435</c:v>
                </c:pt>
                <c:pt idx="1012">
                  <c:v>-3.1108019999999996</c:v>
                </c:pt>
                <c:pt idx="1013">
                  <c:v>-3.1076604999999997</c:v>
                </c:pt>
                <c:pt idx="1014">
                  <c:v>-3.1045189999999998</c:v>
                </c:pt>
                <c:pt idx="1015">
                  <c:v>-3.1013774999999999</c:v>
                </c:pt>
                <c:pt idx="1016">
                  <c:v>-3.098236</c:v>
                </c:pt>
                <c:pt idx="1017">
                  <c:v>-3.0950944999999996</c:v>
                </c:pt>
                <c:pt idx="1018">
                  <c:v>-3.0919529999999997</c:v>
                </c:pt>
                <c:pt idx="1019">
                  <c:v>-3.0888114999999998</c:v>
                </c:pt>
                <c:pt idx="1020">
                  <c:v>-3.0856699999999999</c:v>
                </c:pt>
                <c:pt idx="1021">
                  <c:v>-3.0825285</c:v>
                </c:pt>
                <c:pt idx="1022">
                  <c:v>-3.0793869999999997</c:v>
                </c:pt>
                <c:pt idx="1023">
                  <c:v>-3.0762454999999997</c:v>
                </c:pt>
                <c:pt idx="1024">
                  <c:v>-3.0731039999999998</c:v>
                </c:pt>
                <c:pt idx="1025">
                  <c:v>-3.0699624999999999</c:v>
                </c:pt>
                <c:pt idx="1026">
                  <c:v>-3.066821</c:v>
                </c:pt>
                <c:pt idx="1027">
                  <c:v>-3.0636794999999997</c:v>
                </c:pt>
                <c:pt idx="1028">
                  <c:v>-3.0605379999999998</c:v>
                </c:pt>
                <c:pt idx="1029">
                  <c:v>-3.0573964999999999</c:v>
                </c:pt>
                <c:pt idx="1030">
                  <c:v>-3.0542549999999999</c:v>
                </c:pt>
                <c:pt idx="1031">
                  <c:v>-3.0511135</c:v>
                </c:pt>
                <c:pt idx="1032">
                  <c:v>-3.0479719999999997</c:v>
                </c:pt>
                <c:pt idx="1033">
                  <c:v>-3.0448304999999998</c:v>
                </c:pt>
                <c:pt idx="1034">
                  <c:v>-3.0416889999999999</c:v>
                </c:pt>
                <c:pt idx="1035">
                  <c:v>-3.0385475</c:v>
                </c:pt>
                <c:pt idx="1036">
                  <c:v>-3.035406</c:v>
                </c:pt>
                <c:pt idx="1037">
                  <c:v>-3.0322644999999997</c:v>
                </c:pt>
                <c:pt idx="1038">
                  <c:v>-3.0291229999999998</c:v>
                </c:pt>
                <c:pt idx="1039">
                  <c:v>-3.0259814999999999</c:v>
                </c:pt>
                <c:pt idx="1040">
                  <c:v>-3.02284</c:v>
                </c:pt>
                <c:pt idx="1041">
                  <c:v>-3.0196984999999996</c:v>
                </c:pt>
                <c:pt idx="1042">
                  <c:v>-3.0165569999999997</c:v>
                </c:pt>
                <c:pt idx="1043">
                  <c:v>-3.0134154999999998</c:v>
                </c:pt>
                <c:pt idx="1044">
                  <c:v>-3.0102739999999999</c:v>
                </c:pt>
                <c:pt idx="1045">
                  <c:v>-3.0071325</c:v>
                </c:pt>
                <c:pt idx="1046">
                  <c:v>-3.0039909999999996</c:v>
                </c:pt>
                <c:pt idx="1047">
                  <c:v>-3.0008494999999997</c:v>
                </c:pt>
                <c:pt idx="1048">
                  <c:v>-2.9977079999999998</c:v>
                </c:pt>
                <c:pt idx="1049">
                  <c:v>-2.9945664999999999</c:v>
                </c:pt>
                <c:pt idx="1050">
                  <c:v>-2.991425</c:v>
                </c:pt>
                <c:pt idx="1051">
                  <c:v>-2.9882834999999996</c:v>
                </c:pt>
                <c:pt idx="1052">
                  <c:v>-2.9851419999999997</c:v>
                </c:pt>
                <c:pt idx="1053">
                  <c:v>-2.9820004999999998</c:v>
                </c:pt>
                <c:pt idx="1054">
                  <c:v>-2.9788589999999999</c:v>
                </c:pt>
                <c:pt idx="1055">
                  <c:v>-2.9757175</c:v>
                </c:pt>
                <c:pt idx="1056">
                  <c:v>-2.9725759999999997</c:v>
                </c:pt>
                <c:pt idx="1057">
                  <c:v>-2.9694344999999998</c:v>
                </c:pt>
                <c:pt idx="1058">
                  <c:v>-2.9662929999999998</c:v>
                </c:pt>
                <c:pt idx="1059">
                  <c:v>-2.9631514999999999</c:v>
                </c:pt>
                <c:pt idx="1060">
                  <c:v>-2.96001</c:v>
                </c:pt>
                <c:pt idx="1061">
                  <c:v>-2.9568684999999997</c:v>
                </c:pt>
                <c:pt idx="1062">
                  <c:v>-2.9537269999999998</c:v>
                </c:pt>
                <c:pt idx="1063">
                  <c:v>-2.9505854999999999</c:v>
                </c:pt>
                <c:pt idx="1064">
                  <c:v>-2.947444</c:v>
                </c:pt>
                <c:pt idx="1065">
                  <c:v>-2.9443025</c:v>
                </c:pt>
                <c:pt idx="1066">
                  <c:v>-2.9411609999999997</c:v>
                </c:pt>
                <c:pt idx="1067">
                  <c:v>-2.9380194999999998</c:v>
                </c:pt>
                <c:pt idx="1068">
                  <c:v>-2.9348779999999999</c:v>
                </c:pt>
                <c:pt idx="1069">
                  <c:v>-2.9317365</c:v>
                </c:pt>
                <c:pt idx="1070">
                  <c:v>-2.9285949999999996</c:v>
                </c:pt>
                <c:pt idx="1071">
                  <c:v>-2.9254534999999997</c:v>
                </c:pt>
                <c:pt idx="1072">
                  <c:v>-2.9223119999999998</c:v>
                </c:pt>
                <c:pt idx="1073">
                  <c:v>-2.9191704999999999</c:v>
                </c:pt>
                <c:pt idx="1074">
                  <c:v>-2.916029</c:v>
                </c:pt>
                <c:pt idx="1075">
                  <c:v>-2.9128874999999996</c:v>
                </c:pt>
                <c:pt idx="1076">
                  <c:v>-2.9097459999999997</c:v>
                </c:pt>
                <c:pt idx="1077">
                  <c:v>-2.9066044999999998</c:v>
                </c:pt>
                <c:pt idx="1078">
                  <c:v>-2.9034629999999999</c:v>
                </c:pt>
                <c:pt idx="1079">
                  <c:v>-2.9003215</c:v>
                </c:pt>
                <c:pt idx="1080">
                  <c:v>-2.8971799999999996</c:v>
                </c:pt>
                <c:pt idx="1081">
                  <c:v>-2.8940384999999997</c:v>
                </c:pt>
                <c:pt idx="1082">
                  <c:v>-2.8908969999999998</c:v>
                </c:pt>
                <c:pt idx="1083">
                  <c:v>-2.8877554999999999</c:v>
                </c:pt>
                <c:pt idx="1084">
                  <c:v>-2.884614</c:v>
                </c:pt>
                <c:pt idx="1085">
                  <c:v>-2.8814724999999997</c:v>
                </c:pt>
                <c:pt idx="1086">
                  <c:v>-2.8783309999999998</c:v>
                </c:pt>
                <c:pt idx="1087">
                  <c:v>-2.8751894999999998</c:v>
                </c:pt>
                <c:pt idx="1088">
                  <c:v>-2.8720479999999999</c:v>
                </c:pt>
                <c:pt idx="1089">
                  <c:v>-2.8689065</c:v>
                </c:pt>
                <c:pt idx="1090">
                  <c:v>-2.8657649999999997</c:v>
                </c:pt>
                <c:pt idx="1091">
                  <c:v>-2.8626234999999998</c:v>
                </c:pt>
                <c:pt idx="1092">
                  <c:v>-2.8594819999999999</c:v>
                </c:pt>
                <c:pt idx="1093">
                  <c:v>-2.8563404999999999</c:v>
                </c:pt>
                <c:pt idx="1094">
                  <c:v>-2.853199</c:v>
                </c:pt>
                <c:pt idx="1095">
                  <c:v>-2.8500574999999997</c:v>
                </c:pt>
                <c:pt idx="1096">
                  <c:v>-2.8469159999999998</c:v>
                </c:pt>
                <c:pt idx="1097">
                  <c:v>-2.8437744999999999</c:v>
                </c:pt>
                <c:pt idx="1098">
                  <c:v>-2.840633</c:v>
                </c:pt>
                <c:pt idx="1099">
                  <c:v>-2.8374914999999996</c:v>
                </c:pt>
                <c:pt idx="1100">
                  <c:v>-2.8343499999999997</c:v>
                </c:pt>
                <c:pt idx="1101">
                  <c:v>-2.8312084999999998</c:v>
                </c:pt>
                <c:pt idx="1102">
                  <c:v>-2.8280669999999999</c:v>
                </c:pt>
                <c:pt idx="1103">
                  <c:v>-2.8249255</c:v>
                </c:pt>
                <c:pt idx="1104">
                  <c:v>-2.8217839999999996</c:v>
                </c:pt>
                <c:pt idx="1105">
                  <c:v>-2.8186424999999997</c:v>
                </c:pt>
                <c:pt idx="1106">
                  <c:v>-2.8155009999999998</c:v>
                </c:pt>
                <c:pt idx="1107">
                  <c:v>-2.8123594999999999</c:v>
                </c:pt>
                <c:pt idx="1108">
                  <c:v>-2.809218</c:v>
                </c:pt>
                <c:pt idx="1109">
                  <c:v>-2.8060764999999996</c:v>
                </c:pt>
                <c:pt idx="1110">
                  <c:v>-2.8029349999999997</c:v>
                </c:pt>
                <c:pt idx="1111">
                  <c:v>-2.7997934999999998</c:v>
                </c:pt>
                <c:pt idx="1112">
                  <c:v>-2.7966519999999999</c:v>
                </c:pt>
                <c:pt idx="1113">
                  <c:v>-2.7935105</c:v>
                </c:pt>
                <c:pt idx="1114">
                  <c:v>-2.7903689999999997</c:v>
                </c:pt>
                <c:pt idx="1115">
                  <c:v>-2.7872274999999997</c:v>
                </c:pt>
                <c:pt idx="1116">
                  <c:v>-2.7840859999999998</c:v>
                </c:pt>
                <c:pt idx="1117">
                  <c:v>-2.7809444999999999</c:v>
                </c:pt>
                <c:pt idx="1118">
                  <c:v>-2.777803</c:v>
                </c:pt>
                <c:pt idx="1119">
                  <c:v>-2.7746614999999997</c:v>
                </c:pt>
                <c:pt idx="1120">
                  <c:v>-2.7715199999999998</c:v>
                </c:pt>
                <c:pt idx="1121">
                  <c:v>-2.7683784999999999</c:v>
                </c:pt>
                <c:pt idx="1122">
                  <c:v>-2.7652369999999999</c:v>
                </c:pt>
                <c:pt idx="1123">
                  <c:v>-2.7620955</c:v>
                </c:pt>
                <c:pt idx="1124">
                  <c:v>-2.7589539999999997</c:v>
                </c:pt>
                <c:pt idx="1125">
                  <c:v>-2.7558124999999998</c:v>
                </c:pt>
                <c:pt idx="1126">
                  <c:v>-2.7526709999999999</c:v>
                </c:pt>
                <c:pt idx="1127">
                  <c:v>-2.7495295</c:v>
                </c:pt>
                <c:pt idx="1128">
                  <c:v>-2.7463879999999996</c:v>
                </c:pt>
                <c:pt idx="1129">
                  <c:v>-2.7432464999999997</c:v>
                </c:pt>
                <c:pt idx="1130">
                  <c:v>-2.7401049999999998</c:v>
                </c:pt>
                <c:pt idx="1131">
                  <c:v>-2.7369634999999999</c:v>
                </c:pt>
                <c:pt idx="1132">
                  <c:v>-2.733822</c:v>
                </c:pt>
                <c:pt idx="1133">
                  <c:v>-2.7306804999999996</c:v>
                </c:pt>
                <c:pt idx="1134">
                  <c:v>-2.7275389999999997</c:v>
                </c:pt>
                <c:pt idx="1135">
                  <c:v>-2.7243974999999998</c:v>
                </c:pt>
                <c:pt idx="1136">
                  <c:v>-2.7212559999999999</c:v>
                </c:pt>
                <c:pt idx="1137">
                  <c:v>-2.7181145</c:v>
                </c:pt>
                <c:pt idx="1138">
                  <c:v>-2.7149729999999996</c:v>
                </c:pt>
                <c:pt idx="1139">
                  <c:v>-2.7118314999999997</c:v>
                </c:pt>
                <c:pt idx="1140">
                  <c:v>-2.7086899999999998</c:v>
                </c:pt>
                <c:pt idx="1141">
                  <c:v>-2.7055484999999999</c:v>
                </c:pt>
                <c:pt idx="1142">
                  <c:v>-2.702407</c:v>
                </c:pt>
                <c:pt idx="1143">
                  <c:v>-2.6992654999999997</c:v>
                </c:pt>
                <c:pt idx="1144">
                  <c:v>-2.6961239999999997</c:v>
                </c:pt>
                <c:pt idx="1145">
                  <c:v>-2.6929824999999998</c:v>
                </c:pt>
                <c:pt idx="1146">
                  <c:v>-2.6898409999999999</c:v>
                </c:pt>
                <c:pt idx="1147">
                  <c:v>-2.6866995</c:v>
                </c:pt>
                <c:pt idx="1148">
                  <c:v>-2.6835579999999997</c:v>
                </c:pt>
                <c:pt idx="1149">
                  <c:v>-2.6804164999999998</c:v>
                </c:pt>
                <c:pt idx="1150">
                  <c:v>-2.6772749999999998</c:v>
                </c:pt>
                <c:pt idx="1151">
                  <c:v>-2.6741334999999999</c:v>
                </c:pt>
                <c:pt idx="1152">
                  <c:v>-2.670992</c:v>
                </c:pt>
                <c:pt idx="1153">
                  <c:v>-2.6678504999999997</c:v>
                </c:pt>
                <c:pt idx="1154">
                  <c:v>-2.6647089999999998</c:v>
                </c:pt>
                <c:pt idx="1155">
                  <c:v>-2.6615674999999999</c:v>
                </c:pt>
                <c:pt idx="1156">
                  <c:v>-2.658426</c:v>
                </c:pt>
                <c:pt idx="1157">
                  <c:v>-2.6552844999999996</c:v>
                </c:pt>
                <c:pt idx="1158">
                  <c:v>-2.6521429999999997</c:v>
                </c:pt>
                <c:pt idx="1159">
                  <c:v>-2.6490014999999998</c:v>
                </c:pt>
                <c:pt idx="1160">
                  <c:v>-2.6458599999999999</c:v>
                </c:pt>
                <c:pt idx="1161">
                  <c:v>-2.6427185</c:v>
                </c:pt>
                <c:pt idx="1162">
                  <c:v>-2.6395769999999996</c:v>
                </c:pt>
                <c:pt idx="1163">
                  <c:v>-2.6364354999999997</c:v>
                </c:pt>
                <c:pt idx="1164">
                  <c:v>-2.6332939999999998</c:v>
                </c:pt>
                <c:pt idx="1165">
                  <c:v>-2.6301524999999999</c:v>
                </c:pt>
                <c:pt idx="1166">
                  <c:v>-2.627011</c:v>
                </c:pt>
                <c:pt idx="1167">
                  <c:v>-2.6238694999999996</c:v>
                </c:pt>
                <c:pt idx="1168">
                  <c:v>-2.6207279999999997</c:v>
                </c:pt>
                <c:pt idx="1169">
                  <c:v>-2.6175864999999998</c:v>
                </c:pt>
                <c:pt idx="1170">
                  <c:v>-2.6144449999999999</c:v>
                </c:pt>
                <c:pt idx="1171">
                  <c:v>-2.6113035</c:v>
                </c:pt>
                <c:pt idx="1172">
                  <c:v>-2.6081619999999996</c:v>
                </c:pt>
                <c:pt idx="1173">
                  <c:v>-2.6050204999999997</c:v>
                </c:pt>
                <c:pt idx="1174">
                  <c:v>-2.6018789999999998</c:v>
                </c:pt>
                <c:pt idx="1175">
                  <c:v>-2.5987374999999999</c:v>
                </c:pt>
                <c:pt idx="1176">
                  <c:v>-2.595596</c:v>
                </c:pt>
                <c:pt idx="1177">
                  <c:v>-2.5924544999999997</c:v>
                </c:pt>
                <c:pt idx="1178">
                  <c:v>-2.5893129999999998</c:v>
                </c:pt>
                <c:pt idx="1179">
                  <c:v>-2.5861714999999998</c:v>
                </c:pt>
                <c:pt idx="1180">
                  <c:v>-2.5830299999999999</c:v>
                </c:pt>
                <c:pt idx="1181">
                  <c:v>-2.5798884999999996</c:v>
                </c:pt>
                <c:pt idx="1182">
                  <c:v>-2.5767469999999997</c:v>
                </c:pt>
                <c:pt idx="1183">
                  <c:v>-2.5736054999999998</c:v>
                </c:pt>
                <c:pt idx="1184">
                  <c:v>-2.5704639999999999</c:v>
                </c:pt>
                <c:pt idx="1185">
                  <c:v>-2.5673225</c:v>
                </c:pt>
                <c:pt idx="1186">
                  <c:v>-2.5641809999999996</c:v>
                </c:pt>
                <c:pt idx="1187">
                  <c:v>-2.5610394999999997</c:v>
                </c:pt>
                <c:pt idx="1188">
                  <c:v>-2.5578979999999998</c:v>
                </c:pt>
                <c:pt idx="1189">
                  <c:v>-2.5547564999999999</c:v>
                </c:pt>
                <c:pt idx="1190">
                  <c:v>-2.551615</c:v>
                </c:pt>
                <c:pt idx="1191">
                  <c:v>-2.5484734999999996</c:v>
                </c:pt>
                <c:pt idx="1192">
                  <c:v>-2.5453319999999997</c:v>
                </c:pt>
                <c:pt idx="1193">
                  <c:v>-2.5421904999999998</c:v>
                </c:pt>
                <c:pt idx="1194">
                  <c:v>-2.5390489999999999</c:v>
                </c:pt>
                <c:pt idx="1195">
                  <c:v>-2.5359075</c:v>
                </c:pt>
                <c:pt idx="1196">
                  <c:v>-2.5327659999999996</c:v>
                </c:pt>
                <c:pt idx="1197">
                  <c:v>-2.5296244999999997</c:v>
                </c:pt>
                <c:pt idx="1198">
                  <c:v>-2.5264829999999998</c:v>
                </c:pt>
                <c:pt idx="1199">
                  <c:v>-2.5233414999999999</c:v>
                </c:pt>
                <c:pt idx="1200">
                  <c:v>-2.5202</c:v>
                </c:pt>
                <c:pt idx="1201">
                  <c:v>-2.5170584999999996</c:v>
                </c:pt>
                <c:pt idx="1202">
                  <c:v>-2.5139169999999997</c:v>
                </c:pt>
                <c:pt idx="1203">
                  <c:v>-2.5107754999999998</c:v>
                </c:pt>
                <c:pt idx="1204">
                  <c:v>-2.5076339999999999</c:v>
                </c:pt>
                <c:pt idx="1205">
                  <c:v>-2.5044925</c:v>
                </c:pt>
                <c:pt idx="1206">
                  <c:v>-2.5013509999999997</c:v>
                </c:pt>
                <c:pt idx="1207">
                  <c:v>-2.4982094999999997</c:v>
                </c:pt>
                <c:pt idx="1208">
                  <c:v>-2.4950679999999998</c:v>
                </c:pt>
                <c:pt idx="1209">
                  <c:v>-2.4919264999999999</c:v>
                </c:pt>
                <c:pt idx="1210">
                  <c:v>-2.4887849999999996</c:v>
                </c:pt>
                <c:pt idx="1211">
                  <c:v>-2.4856434999999997</c:v>
                </c:pt>
                <c:pt idx="1212">
                  <c:v>-2.4825019999999998</c:v>
                </c:pt>
                <c:pt idx="1213">
                  <c:v>-2.4793604999999999</c:v>
                </c:pt>
                <c:pt idx="1214">
                  <c:v>-2.4762189999999999</c:v>
                </c:pt>
                <c:pt idx="1215">
                  <c:v>-2.4730774999999996</c:v>
                </c:pt>
                <c:pt idx="1216">
                  <c:v>-2.4699359999999997</c:v>
                </c:pt>
                <c:pt idx="1217">
                  <c:v>-2.4667944999999998</c:v>
                </c:pt>
                <c:pt idx="1218">
                  <c:v>-2.4636529999999999</c:v>
                </c:pt>
                <c:pt idx="1219">
                  <c:v>-2.4605115</c:v>
                </c:pt>
                <c:pt idx="1220">
                  <c:v>-2.4573699999999996</c:v>
                </c:pt>
                <c:pt idx="1221">
                  <c:v>-2.4542284999999997</c:v>
                </c:pt>
                <c:pt idx="1222">
                  <c:v>-2.4510869999999998</c:v>
                </c:pt>
                <c:pt idx="1223">
                  <c:v>-2.4479454999999999</c:v>
                </c:pt>
                <c:pt idx="1224">
                  <c:v>-2.444804</c:v>
                </c:pt>
                <c:pt idx="1225">
                  <c:v>-2.4416624999999996</c:v>
                </c:pt>
                <c:pt idx="1226">
                  <c:v>-2.4385209999999997</c:v>
                </c:pt>
                <c:pt idx="1227">
                  <c:v>-2.4353794999999998</c:v>
                </c:pt>
                <c:pt idx="1228">
                  <c:v>-2.4322379999999999</c:v>
                </c:pt>
                <c:pt idx="1229">
                  <c:v>-2.4290965</c:v>
                </c:pt>
                <c:pt idx="1230">
                  <c:v>-2.4259549999999996</c:v>
                </c:pt>
                <c:pt idx="1231">
                  <c:v>-2.4228134999999997</c:v>
                </c:pt>
                <c:pt idx="1232">
                  <c:v>-2.4196719999999998</c:v>
                </c:pt>
                <c:pt idx="1233">
                  <c:v>-2.4165304999999999</c:v>
                </c:pt>
                <c:pt idx="1234">
                  <c:v>-2.413389</c:v>
                </c:pt>
                <c:pt idx="1235">
                  <c:v>-2.4102474999999997</c:v>
                </c:pt>
                <c:pt idx="1236">
                  <c:v>-2.4071059999999997</c:v>
                </c:pt>
                <c:pt idx="1237">
                  <c:v>-2.4039644999999998</c:v>
                </c:pt>
                <c:pt idx="1238">
                  <c:v>-2.4008229999999999</c:v>
                </c:pt>
                <c:pt idx="1239">
                  <c:v>-2.3976814999999996</c:v>
                </c:pt>
                <c:pt idx="1240">
                  <c:v>-2.3945399999999997</c:v>
                </c:pt>
                <c:pt idx="1241">
                  <c:v>-2.3913984999999998</c:v>
                </c:pt>
                <c:pt idx="1242">
                  <c:v>-2.3882569999999999</c:v>
                </c:pt>
                <c:pt idx="1243">
                  <c:v>-2.3851154999999999</c:v>
                </c:pt>
                <c:pt idx="1244">
                  <c:v>-2.3819739999999996</c:v>
                </c:pt>
                <c:pt idx="1245">
                  <c:v>-2.3788324999999997</c:v>
                </c:pt>
                <c:pt idx="1246">
                  <c:v>-2.3756909999999998</c:v>
                </c:pt>
                <c:pt idx="1247">
                  <c:v>-2.3725494999999999</c:v>
                </c:pt>
                <c:pt idx="1248">
                  <c:v>-2.369408</c:v>
                </c:pt>
                <c:pt idx="1249">
                  <c:v>-2.3662664999999996</c:v>
                </c:pt>
                <c:pt idx="1250">
                  <c:v>-2.3631249999999997</c:v>
                </c:pt>
                <c:pt idx="1251">
                  <c:v>-2.3599834999999998</c:v>
                </c:pt>
                <c:pt idx="1252">
                  <c:v>-2.3568419999999999</c:v>
                </c:pt>
                <c:pt idx="1253">
                  <c:v>-2.3537005</c:v>
                </c:pt>
                <c:pt idx="1254">
                  <c:v>-2.3505589999999996</c:v>
                </c:pt>
                <c:pt idx="1255">
                  <c:v>-2.3474174999999997</c:v>
                </c:pt>
                <c:pt idx="1256">
                  <c:v>-2.3442759999999998</c:v>
                </c:pt>
                <c:pt idx="1257">
                  <c:v>-2.3411344999999999</c:v>
                </c:pt>
                <c:pt idx="1258">
                  <c:v>-2.337993</c:v>
                </c:pt>
                <c:pt idx="1259">
                  <c:v>-2.3348514999999996</c:v>
                </c:pt>
                <c:pt idx="1260">
                  <c:v>-2.3317099999999997</c:v>
                </c:pt>
                <c:pt idx="1261">
                  <c:v>-2.3285684999999998</c:v>
                </c:pt>
                <c:pt idx="1262">
                  <c:v>-2.3254269999999999</c:v>
                </c:pt>
                <c:pt idx="1263">
                  <c:v>-2.3222855</c:v>
                </c:pt>
                <c:pt idx="1264">
                  <c:v>-2.3191439999999997</c:v>
                </c:pt>
                <c:pt idx="1265">
                  <c:v>-2.3160024999999997</c:v>
                </c:pt>
                <c:pt idx="1266">
                  <c:v>-2.3128609999999998</c:v>
                </c:pt>
                <c:pt idx="1267">
                  <c:v>-2.3097194999999999</c:v>
                </c:pt>
                <c:pt idx="1268">
                  <c:v>-2.3065779999999996</c:v>
                </c:pt>
                <c:pt idx="1269">
                  <c:v>-2.3034364999999997</c:v>
                </c:pt>
                <c:pt idx="1270">
                  <c:v>-2.3002949999999998</c:v>
                </c:pt>
                <c:pt idx="1271">
                  <c:v>-2.2971534999999998</c:v>
                </c:pt>
                <c:pt idx="1272">
                  <c:v>-2.2940119999999999</c:v>
                </c:pt>
                <c:pt idx="1273">
                  <c:v>-2.2908704999999996</c:v>
                </c:pt>
                <c:pt idx="1274">
                  <c:v>-2.2877289999999997</c:v>
                </c:pt>
                <c:pt idx="1275">
                  <c:v>-2.2845874999999998</c:v>
                </c:pt>
                <c:pt idx="1276">
                  <c:v>-2.2814459999999999</c:v>
                </c:pt>
                <c:pt idx="1277">
                  <c:v>-2.2783045</c:v>
                </c:pt>
                <c:pt idx="1278">
                  <c:v>-2.2751629999999996</c:v>
                </c:pt>
                <c:pt idx="1279">
                  <c:v>-2.2720214999999997</c:v>
                </c:pt>
                <c:pt idx="1280">
                  <c:v>-2.2688799999999998</c:v>
                </c:pt>
                <c:pt idx="1281">
                  <c:v>-2.2657384999999999</c:v>
                </c:pt>
                <c:pt idx="1282">
                  <c:v>-2.262597</c:v>
                </c:pt>
                <c:pt idx="1283">
                  <c:v>-2.2594554999999996</c:v>
                </c:pt>
                <c:pt idx="1284">
                  <c:v>-2.2563139999999997</c:v>
                </c:pt>
                <c:pt idx="1285">
                  <c:v>-2.2531724999999998</c:v>
                </c:pt>
                <c:pt idx="1286">
                  <c:v>-2.2500309999999999</c:v>
                </c:pt>
                <c:pt idx="1287">
                  <c:v>-2.2468895</c:v>
                </c:pt>
                <c:pt idx="1288">
                  <c:v>-2.2437479999999996</c:v>
                </c:pt>
                <c:pt idx="1289">
                  <c:v>-2.2406064999999997</c:v>
                </c:pt>
                <c:pt idx="1290">
                  <c:v>-2.2374649999999998</c:v>
                </c:pt>
                <c:pt idx="1291">
                  <c:v>-2.2343234999999999</c:v>
                </c:pt>
                <c:pt idx="1292">
                  <c:v>-2.231182</c:v>
                </c:pt>
                <c:pt idx="1293">
                  <c:v>-2.2280404999999996</c:v>
                </c:pt>
                <c:pt idx="1294">
                  <c:v>-2.2248989999999997</c:v>
                </c:pt>
                <c:pt idx="1295">
                  <c:v>-2.2217574999999998</c:v>
                </c:pt>
                <c:pt idx="1296">
                  <c:v>-2.2186159999999999</c:v>
                </c:pt>
                <c:pt idx="1297">
                  <c:v>-2.2154744999999996</c:v>
                </c:pt>
                <c:pt idx="1298">
                  <c:v>-2.2123329999999997</c:v>
                </c:pt>
                <c:pt idx="1299">
                  <c:v>-2.2091914999999998</c:v>
                </c:pt>
                <c:pt idx="1300">
                  <c:v>-2.2060499999999998</c:v>
                </c:pt>
                <c:pt idx="1301">
                  <c:v>-2.2029084999999999</c:v>
                </c:pt>
                <c:pt idx="1302">
                  <c:v>-2.1997669999999996</c:v>
                </c:pt>
                <c:pt idx="1303">
                  <c:v>-2.1966254999999997</c:v>
                </c:pt>
                <c:pt idx="1304">
                  <c:v>-2.1934839999999998</c:v>
                </c:pt>
                <c:pt idx="1305">
                  <c:v>-2.1903424999999999</c:v>
                </c:pt>
                <c:pt idx="1306">
                  <c:v>-2.187201</c:v>
                </c:pt>
                <c:pt idx="1307">
                  <c:v>-2.1840594999999996</c:v>
                </c:pt>
                <c:pt idx="1308">
                  <c:v>-2.1809179999999997</c:v>
                </c:pt>
                <c:pt idx="1309">
                  <c:v>-2.1777764999999998</c:v>
                </c:pt>
                <c:pt idx="1310">
                  <c:v>-2.1746349999999999</c:v>
                </c:pt>
                <c:pt idx="1311">
                  <c:v>-2.1714935</c:v>
                </c:pt>
                <c:pt idx="1312">
                  <c:v>-2.1683519999999996</c:v>
                </c:pt>
                <c:pt idx="1313">
                  <c:v>-2.1652104999999997</c:v>
                </c:pt>
                <c:pt idx="1314">
                  <c:v>-2.1620689999999998</c:v>
                </c:pt>
                <c:pt idx="1315">
                  <c:v>-2.1589274999999999</c:v>
                </c:pt>
                <c:pt idx="1316">
                  <c:v>-2.155786</c:v>
                </c:pt>
                <c:pt idx="1317">
                  <c:v>-2.1526444999999996</c:v>
                </c:pt>
                <c:pt idx="1318">
                  <c:v>-2.1495029999999997</c:v>
                </c:pt>
                <c:pt idx="1319">
                  <c:v>-2.1463614999999998</c:v>
                </c:pt>
                <c:pt idx="1320">
                  <c:v>-2.1432199999999999</c:v>
                </c:pt>
                <c:pt idx="1321">
                  <c:v>-2.1400785</c:v>
                </c:pt>
                <c:pt idx="1322">
                  <c:v>-2.1369369999999996</c:v>
                </c:pt>
                <c:pt idx="1323">
                  <c:v>-2.1337954999999997</c:v>
                </c:pt>
                <c:pt idx="1324">
                  <c:v>-2.1306539999999998</c:v>
                </c:pt>
                <c:pt idx="1325">
                  <c:v>-2.1275124999999999</c:v>
                </c:pt>
                <c:pt idx="1326">
                  <c:v>-2.1243709999999996</c:v>
                </c:pt>
                <c:pt idx="1327">
                  <c:v>-2.1212294999999997</c:v>
                </c:pt>
                <c:pt idx="1328">
                  <c:v>-2.1180879999999997</c:v>
                </c:pt>
                <c:pt idx="1329">
                  <c:v>-2.1149464999999998</c:v>
                </c:pt>
                <c:pt idx="1330">
                  <c:v>-2.1118049999999999</c:v>
                </c:pt>
                <c:pt idx="1331">
                  <c:v>-2.1086634999999996</c:v>
                </c:pt>
                <c:pt idx="1332">
                  <c:v>-2.1055219999999997</c:v>
                </c:pt>
                <c:pt idx="1333">
                  <c:v>-2.1023804999999998</c:v>
                </c:pt>
                <c:pt idx="1334">
                  <c:v>-2.0992389999999999</c:v>
                </c:pt>
                <c:pt idx="1335">
                  <c:v>-2.0960974999999999</c:v>
                </c:pt>
                <c:pt idx="1336">
                  <c:v>-2.0929559999999996</c:v>
                </c:pt>
                <c:pt idx="1337">
                  <c:v>-2.0898144999999997</c:v>
                </c:pt>
                <c:pt idx="1338">
                  <c:v>-2.0866729999999998</c:v>
                </c:pt>
                <c:pt idx="1339">
                  <c:v>-2.0835314999999999</c:v>
                </c:pt>
                <c:pt idx="1340">
                  <c:v>-2.08039</c:v>
                </c:pt>
                <c:pt idx="1341">
                  <c:v>-2.0772484999999996</c:v>
                </c:pt>
                <c:pt idx="1342">
                  <c:v>-2.0741069999999997</c:v>
                </c:pt>
                <c:pt idx="1343">
                  <c:v>-2.0709654999999998</c:v>
                </c:pt>
                <c:pt idx="1344">
                  <c:v>-2.0678239999999999</c:v>
                </c:pt>
                <c:pt idx="1345">
                  <c:v>-2.0646825</c:v>
                </c:pt>
                <c:pt idx="1346">
                  <c:v>-2.0615409999999996</c:v>
                </c:pt>
                <c:pt idx="1347">
                  <c:v>-2.0583994999999997</c:v>
                </c:pt>
                <c:pt idx="1348">
                  <c:v>-2.0552579999999998</c:v>
                </c:pt>
                <c:pt idx="1349">
                  <c:v>-2.0521164999999999</c:v>
                </c:pt>
                <c:pt idx="1350">
                  <c:v>-2.048975</c:v>
                </c:pt>
                <c:pt idx="1351">
                  <c:v>-2.0458334999999996</c:v>
                </c:pt>
                <c:pt idx="1352">
                  <c:v>-2.0426919999999997</c:v>
                </c:pt>
                <c:pt idx="1353">
                  <c:v>-2.0395504999999998</c:v>
                </c:pt>
                <c:pt idx="1354">
                  <c:v>-2.0364089999999999</c:v>
                </c:pt>
                <c:pt idx="1355">
                  <c:v>-2.0332674999999996</c:v>
                </c:pt>
                <c:pt idx="1356">
                  <c:v>-2.0301259999999997</c:v>
                </c:pt>
                <c:pt idx="1357">
                  <c:v>-2.0269844999999997</c:v>
                </c:pt>
                <c:pt idx="1358">
                  <c:v>-2.0238429999999998</c:v>
                </c:pt>
                <c:pt idx="1359">
                  <c:v>-2.0207014999999999</c:v>
                </c:pt>
                <c:pt idx="1360">
                  <c:v>-2.0175599999999996</c:v>
                </c:pt>
                <c:pt idx="1361">
                  <c:v>-2.0144184999999997</c:v>
                </c:pt>
                <c:pt idx="1362">
                  <c:v>-2.0112769999999998</c:v>
                </c:pt>
                <c:pt idx="1363">
                  <c:v>-2.0081354999999999</c:v>
                </c:pt>
                <c:pt idx="1364">
                  <c:v>-2.0049939999999999</c:v>
                </c:pt>
                <c:pt idx="1365">
                  <c:v>-2.0018524999999996</c:v>
                </c:pt>
                <c:pt idx="1366">
                  <c:v>-1.9987109999999997</c:v>
                </c:pt>
                <c:pt idx="1367">
                  <c:v>-1.9955694999999998</c:v>
                </c:pt>
                <c:pt idx="1368">
                  <c:v>-1.9924279999999999</c:v>
                </c:pt>
                <c:pt idx="1369">
                  <c:v>-1.9892864999999997</c:v>
                </c:pt>
                <c:pt idx="1370">
                  <c:v>-1.9861449999999998</c:v>
                </c:pt>
                <c:pt idx="1371">
                  <c:v>-1.9830034999999997</c:v>
                </c:pt>
                <c:pt idx="1372">
                  <c:v>-1.9798619999999998</c:v>
                </c:pt>
                <c:pt idx="1373">
                  <c:v>-1.9767204999999997</c:v>
                </c:pt>
                <c:pt idx="1374">
                  <c:v>-1.9735789999999998</c:v>
                </c:pt>
                <c:pt idx="1375">
                  <c:v>-1.9704374999999998</c:v>
                </c:pt>
                <c:pt idx="1376">
                  <c:v>-1.9672959999999997</c:v>
                </c:pt>
                <c:pt idx="1377">
                  <c:v>-1.9641544999999998</c:v>
                </c:pt>
                <c:pt idx="1378">
                  <c:v>-1.9610129999999997</c:v>
                </c:pt>
                <c:pt idx="1379">
                  <c:v>-1.9578714999999998</c:v>
                </c:pt>
                <c:pt idx="1380">
                  <c:v>-1.9547299999999999</c:v>
                </c:pt>
                <c:pt idx="1381">
                  <c:v>-1.9515884999999997</c:v>
                </c:pt>
                <c:pt idx="1382">
                  <c:v>-1.9484469999999998</c:v>
                </c:pt>
                <c:pt idx="1383">
                  <c:v>-1.9453054999999997</c:v>
                </c:pt>
                <c:pt idx="1384">
                  <c:v>-1.9421639999999998</c:v>
                </c:pt>
                <c:pt idx="1385">
                  <c:v>-1.9390224999999999</c:v>
                </c:pt>
                <c:pt idx="1386">
                  <c:v>-1.9358809999999997</c:v>
                </c:pt>
                <c:pt idx="1387">
                  <c:v>-1.9327394999999998</c:v>
                </c:pt>
                <c:pt idx="1388">
                  <c:v>-1.9295979999999997</c:v>
                </c:pt>
                <c:pt idx="1389">
                  <c:v>-1.9264564999999998</c:v>
                </c:pt>
                <c:pt idx="1390">
                  <c:v>-1.9233149999999997</c:v>
                </c:pt>
                <c:pt idx="1391">
                  <c:v>-1.9201734999999998</c:v>
                </c:pt>
                <c:pt idx="1392">
                  <c:v>-1.9170319999999998</c:v>
                </c:pt>
                <c:pt idx="1393">
                  <c:v>-1.9138904999999997</c:v>
                </c:pt>
                <c:pt idx="1394">
                  <c:v>-1.9107489999999998</c:v>
                </c:pt>
                <c:pt idx="1395">
                  <c:v>-1.9076074999999997</c:v>
                </c:pt>
                <c:pt idx="1396">
                  <c:v>-1.9044659999999998</c:v>
                </c:pt>
                <c:pt idx="1397">
                  <c:v>-1.9013244999999999</c:v>
                </c:pt>
                <c:pt idx="1398">
                  <c:v>-1.8981829999999997</c:v>
                </c:pt>
                <c:pt idx="1399">
                  <c:v>-1.8950414999999998</c:v>
                </c:pt>
                <c:pt idx="1400">
                  <c:v>-1.8918999999999997</c:v>
                </c:pt>
                <c:pt idx="1401">
                  <c:v>-1.8887584999999998</c:v>
                </c:pt>
                <c:pt idx="1402">
                  <c:v>-1.8856169999999997</c:v>
                </c:pt>
                <c:pt idx="1403">
                  <c:v>-1.8824754999999997</c:v>
                </c:pt>
                <c:pt idx="1404">
                  <c:v>-1.8793339999999998</c:v>
                </c:pt>
                <c:pt idx="1405">
                  <c:v>-1.8761924999999997</c:v>
                </c:pt>
                <c:pt idx="1406">
                  <c:v>-1.8730509999999998</c:v>
                </c:pt>
                <c:pt idx="1407">
                  <c:v>-1.8699094999999997</c:v>
                </c:pt>
                <c:pt idx="1408">
                  <c:v>-1.8667679999999998</c:v>
                </c:pt>
                <c:pt idx="1409">
                  <c:v>-1.8636264999999999</c:v>
                </c:pt>
                <c:pt idx="1410">
                  <c:v>-1.8604849999999997</c:v>
                </c:pt>
                <c:pt idx="1411">
                  <c:v>-1.8573434999999998</c:v>
                </c:pt>
                <c:pt idx="1412">
                  <c:v>-1.8542019999999997</c:v>
                </c:pt>
                <c:pt idx="1413">
                  <c:v>-1.8510604999999998</c:v>
                </c:pt>
                <c:pt idx="1414">
                  <c:v>-1.8479189999999999</c:v>
                </c:pt>
                <c:pt idx="1415">
                  <c:v>-1.8447774999999997</c:v>
                </c:pt>
                <c:pt idx="1416">
                  <c:v>-1.8416359999999998</c:v>
                </c:pt>
                <c:pt idx="1417">
                  <c:v>-1.8384944999999997</c:v>
                </c:pt>
                <c:pt idx="1418">
                  <c:v>-1.8353529999999998</c:v>
                </c:pt>
                <c:pt idx="1419">
                  <c:v>-1.8322114999999997</c:v>
                </c:pt>
                <c:pt idx="1420">
                  <c:v>-1.8290699999999998</c:v>
                </c:pt>
                <c:pt idx="1421">
                  <c:v>-1.8259284999999998</c:v>
                </c:pt>
                <c:pt idx="1422">
                  <c:v>-1.8227869999999997</c:v>
                </c:pt>
                <c:pt idx="1423">
                  <c:v>-1.8196454999999998</c:v>
                </c:pt>
                <c:pt idx="1424">
                  <c:v>-1.8165039999999997</c:v>
                </c:pt>
                <c:pt idx="1425">
                  <c:v>-1.8133624999999998</c:v>
                </c:pt>
                <c:pt idx="1426">
                  <c:v>-1.8102209999999999</c:v>
                </c:pt>
                <c:pt idx="1427">
                  <c:v>-1.8070794999999997</c:v>
                </c:pt>
                <c:pt idx="1428">
                  <c:v>-1.8039379999999998</c:v>
                </c:pt>
                <c:pt idx="1429">
                  <c:v>-1.8007964999999997</c:v>
                </c:pt>
                <c:pt idx="1430">
                  <c:v>-1.7976549999999998</c:v>
                </c:pt>
                <c:pt idx="1431">
                  <c:v>-1.7945134999999997</c:v>
                </c:pt>
                <c:pt idx="1432">
                  <c:v>-1.7913719999999997</c:v>
                </c:pt>
                <c:pt idx="1433">
                  <c:v>-1.7882304999999998</c:v>
                </c:pt>
                <c:pt idx="1434">
                  <c:v>-1.7850889999999997</c:v>
                </c:pt>
                <c:pt idx="1435">
                  <c:v>-1.7819474999999998</c:v>
                </c:pt>
                <c:pt idx="1436">
                  <c:v>-1.7788059999999997</c:v>
                </c:pt>
                <c:pt idx="1437">
                  <c:v>-1.7756644999999998</c:v>
                </c:pt>
                <c:pt idx="1438">
                  <c:v>-1.7725229999999998</c:v>
                </c:pt>
                <c:pt idx="1439">
                  <c:v>-1.7693814999999997</c:v>
                </c:pt>
                <c:pt idx="1440">
                  <c:v>-1.7662399999999998</c:v>
                </c:pt>
                <c:pt idx="1441">
                  <c:v>-1.7630984999999997</c:v>
                </c:pt>
                <c:pt idx="1442">
                  <c:v>-1.7599569999999998</c:v>
                </c:pt>
                <c:pt idx="1443">
                  <c:v>-1.7568154999999999</c:v>
                </c:pt>
                <c:pt idx="1444">
                  <c:v>-1.7536739999999997</c:v>
                </c:pt>
                <c:pt idx="1445">
                  <c:v>-1.7505324999999998</c:v>
                </c:pt>
                <c:pt idx="1446">
                  <c:v>-1.7473909999999997</c:v>
                </c:pt>
                <c:pt idx="1447">
                  <c:v>-1.7442494999999998</c:v>
                </c:pt>
                <c:pt idx="1448">
                  <c:v>-1.7411079999999997</c:v>
                </c:pt>
                <c:pt idx="1449">
                  <c:v>-1.7379664999999997</c:v>
                </c:pt>
                <c:pt idx="1450">
                  <c:v>-1.7348249999999998</c:v>
                </c:pt>
                <c:pt idx="1451">
                  <c:v>-1.7316834999999997</c:v>
                </c:pt>
                <c:pt idx="1452">
                  <c:v>-1.7285419999999998</c:v>
                </c:pt>
                <c:pt idx="1453">
                  <c:v>-1.7254004999999997</c:v>
                </c:pt>
                <c:pt idx="1454">
                  <c:v>-1.7222589999999998</c:v>
                </c:pt>
                <c:pt idx="1455">
                  <c:v>-1.7191174999999999</c:v>
                </c:pt>
                <c:pt idx="1456">
                  <c:v>-1.7159759999999997</c:v>
                </c:pt>
                <c:pt idx="1457">
                  <c:v>-1.7128344999999998</c:v>
                </c:pt>
                <c:pt idx="1458">
                  <c:v>-1.7096929999999997</c:v>
                </c:pt>
                <c:pt idx="1459">
                  <c:v>-1.7065514999999998</c:v>
                </c:pt>
                <c:pt idx="1460">
                  <c:v>-1.7034099999999996</c:v>
                </c:pt>
                <c:pt idx="1461">
                  <c:v>-1.7002684999999997</c:v>
                </c:pt>
                <c:pt idx="1462">
                  <c:v>-1.6971269999999998</c:v>
                </c:pt>
                <c:pt idx="1463">
                  <c:v>-1.6939854999999997</c:v>
                </c:pt>
                <c:pt idx="1464">
                  <c:v>-1.6908439999999998</c:v>
                </c:pt>
                <c:pt idx="1465">
                  <c:v>-1.6877024999999997</c:v>
                </c:pt>
                <c:pt idx="1466">
                  <c:v>-1.6845609999999998</c:v>
                </c:pt>
                <c:pt idx="1467">
                  <c:v>-1.6814194999999998</c:v>
                </c:pt>
                <c:pt idx="1468">
                  <c:v>-1.6782779999999997</c:v>
                </c:pt>
                <c:pt idx="1469">
                  <c:v>-1.6751364999999998</c:v>
                </c:pt>
                <c:pt idx="1470">
                  <c:v>-1.6719949999999997</c:v>
                </c:pt>
                <c:pt idx="1471">
                  <c:v>-1.6688534999999998</c:v>
                </c:pt>
                <c:pt idx="1472">
                  <c:v>-1.6657119999999996</c:v>
                </c:pt>
                <c:pt idx="1473">
                  <c:v>-1.6625704999999997</c:v>
                </c:pt>
                <c:pt idx="1474">
                  <c:v>-1.6594289999999998</c:v>
                </c:pt>
                <c:pt idx="1475">
                  <c:v>-1.6562874999999997</c:v>
                </c:pt>
                <c:pt idx="1476">
                  <c:v>-1.6531459999999998</c:v>
                </c:pt>
                <c:pt idx="1477">
                  <c:v>-1.6500044999999997</c:v>
                </c:pt>
                <c:pt idx="1478">
                  <c:v>-1.6468629999999997</c:v>
                </c:pt>
                <c:pt idx="1479">
                  <c:v>-1.6437214999999998</c:v>
                </c:pt>
                <c:pt idx="1480">
                  <c:v>-1.6405799999999997</c:v>
                </c:pt>
                <c:pt idx="1481">
                  <c:v>-1.6374384999999998</c:v>
                </c:pt>
                <c:pt idx="1482">
                  <c:v>-1.6342969999999997</c:v>
                </c:pt>
                <c:pt idx="1483">
                  <c:v>-1.6311554999999998</c:v>
                </c:pt>
                <c:pt idx="1484">
                  <c:v>-1.6280139999999999</c:v>
                </c:pt>
                <c:pt idx="1485">
                  <c:v>-1.6248724999999997</c:v>
                </c:pt>
                <c:pt idx="1486">
                  <c:v>-1.6217309999999998</c:v>
                </c:pt>
                <c:pt idx="1487">
                  <c:v>-1.6185894999999997</c:v>
                </c:pt>
                <c:pt idx="1488">
                  <c:v>-1.6154479999999998</c:v>
                </c:pt>
                <c:pt idx="1489">
                  <c:v>-1.6123064999999996</c:v>
                </c:pt>
                <c:pt idx="1490">
                  <c:v>-1.6091649999999997</c:v>
                </c:pt>
                <c:pt idx="1491">
                  <c:v>-1.6060234999999998</c:v>
                </c:pt>
                <c:pt idx="1492">
                  <c:v>-1.6028819999999997</c:v>
                </c:pt>
                <c:pt idx="1493">
                  <c:v>-1.5997404999999998</c:v>
                </c:pt>
                <c:pt idx="1494">
                  <c:v>-1.5965989999999997</c:v>
                </c:pt>
                <c:pt idx="1495">
                  <c:v>-1.5934574999999997</c:v>
                </c:pt>
                <c:pt idx="1496">
                  <c:v>-1.5903159999999998</c:v>
                </c:pt>
                <c:pt idx="1497">
                  <c:v>-1.5871744999999997</c:v>
                </c:pt>
                <c:pt idx="1498">
                  <c:v>-1.5840329999999998</c:v>
                </c:pt>
                <c:pt idx="1499">
                  <c:v>-1.5808914999999997</c:v>
                </c:pt>
                <c:pt idx="1500">
                  <c:v>-1.5777499999999998</c:v>
                </c:pt>
                <c:pt idx="1501">
                  <c:v>-1.5746084999999996</c:v>
                </c:pt>
                <c:pt idx="1502">
                  <c:v>-1.5714669999999997</c:v>
                </c:pt>
                <c:pt idx="1503">
                  <c:v>-1.5683254999999998</c:v>
                </c:pt>
                <c:pt idx="1504">
                  <c:v>-1.5651839999999997</c:v>
                </c:pt>
                <c:pt idx="1505">
                  <c:v>-1.5620424999999998</c:v>
                </c:pt>
                <c:pt idx="1506">
                  <c:v>-1.5589009999999996</c:v>
                </c:pt>
                <c:pt idx="1507">
                  <c:v>-1.5557594999999997</c:v>
                </c:pt>
                <c:pt idx="1508">
                  <c:v>-1.5526179999999998</c:v>
                </c:pt>
                <c:pt idx="1509">
                  <c:v>-1.5494764999999997</c:v>
                </c:pt>
                <c:pt idx="1510">
                  <c:v>-1.5463349999999998</c:v>
                </c:pt>
                <c:pt idx="1511">
                  <c:v>-1.5431934999999997</c:v>
                </c:pt>
                <c:pt idx="1512">
                  <c:v>-1.5400519999999998</c:v>
                </c:pt>
                <c:pt idx="1513">
                  <c:v>-1.5369104999999998</c:v>
                </c:pt>
                <c:pt idx="1514">
                  <c:v>-1.5337689999999997</c:v>
                </c:pt>
                <c:pt idx="1515">
                  <c:v>-1.5306274999999998</c:v>
                </c:pt>
                <c:pt idx="1516">
                  <c:v>-1.5274859999999997</c:v>
                </c:pt>
                <c:pt idx="1517">
                  <c:v>-1.5243444999999998</c:v>
                </c:pt>
                <c:pt idx="1518">
                  <c:v>-1.5212029999999996</c:v>
                </c:pt>
                <c:pt idx="1519">
                  <c:v>-1.5180614999999997</c:v>
                </c:pt>
                <c:pt idx="1520">
                  <c:v>-1.5149199999999998</c:v>
                </c:pt>
                <c:pt idx="1521">
                  <c:v>-1.5117784999999997</c:v>
                </c:pt>
                <c:pt idx="1522">
                  <c:v>-1.5086369999999998</c:v>
                </c:pt>
                <c:pt idx="1523">
                  <c:v>-1.5054954999999997</c:v>
                </c:pt>
                <c:pt idx="1524">
                  <c:v>-1.5023539999999997</c:v>
                </c:pt>
                <c:pt idx="1525">
                  <c:v>-1.4992124999999998</c:v>
                </c:pt>
                <c:pt idx="1526">
                  <c:v>-1.4960709999999997</c:v>
                </c:pt>
                <c:pt idx="1527">
                  <c:v>-1.4929294999999998</c:v>
                </c:pt>
                <c:pt idx="1528">
                  <c:v>-1.4897879999999997</c:v>
                </c:pt>
                <c:pt idx="1529">
                  <c:v>-1.4866464999999998</c:v>
                </c:pt>
                <c:pt idx="1530">
                  <c:v>-1.4835049999999996</c:v>
                </c:pt>
                <c:pt idx="1531">
                  <c:v>-1.4803634999999997</c:v>
                </c:pt>
                <c:pt idx="1532">
                  <c:v>-1.4772219999999998</c:v>
                </c:pt>
                <c:pt idx="1533">
                  <c:v>-1.4740804999999997</c:v>
                </c:pt>
                <c:pt idx="1534">
                  <c:v>-1.4709389999999998</c:v>
                </c:pt>
                <c:pt idx="1535">
                  <c:v>-1.4677974999999996</c:v>
                </c:pt>
                <c:pt idx="1536">
                  <c:v>-1.4646559999999997</c:v>
                </c:pt>
                <c:pt idx="1537">
                  <c:v>-1.4615144999999998</c:v>
                </c:pt>
                <c:pt idx="1538">
                  <c:v>-1.4583729999999997</c:v>
                </c:pt>
                <c:pt idx="1539">
                  <c:v>-1.4552314999999998</c:v>
                </c:pt>
                <c:pt idx="1540">
                  <c:v>-1.4520899999999997</c:v>
                </c:pt>
                <c:pt idx="1541">
                  <c:v>-1.4489484999999998</c:v>
                </c:pt>
                <c:pt idx="1542">
                  <c:v>-1.4458069999999998</c:v>
                </c:pt>
                <c:pt idx="1543">
                  <c:v>-1.4426654999999997</c:v>
                </c:pt>
                <c:pt idx="1544">
                  <c:v>-1.4395239999999998</c:v>
                </c:pt>
                <c:pt idx="1545">
                  <c:v>-1.4363824999999997</c:v>
                </c:pt>
                <c:pt idx="1546">
                  <c:v>-1.4332409999999998</c:v>
                </c:pt>
                <c:pt idx="1547">
                  <c:v>-1.4300994999999996</c:v>
                </c:pt>
                <c:pt idx="1548">
                  <c:v>-1.4269579999999997</c:v>
                </c:pt>
                <c:pt idx="1549">
                  <c:v>-1.4238164999999998</c:v>
                </c:pt>
                <c:pt idx="1550">
                  <c:v>-1.4206749999999997</c:v>
                </c:pt>
                <c:pt idx="1551">
                  <c:v>-1.4175334999999998</c:v>
                </c:pt>
                <c:pt idx="1552">
                  <c:v>-1.4143919999999996</c:v>
                </c:pt>
                <c:pt idx="1553">
                  <c:v>-1.4112504999999997</c:v>
                </c:pt>
                <c:pt idx="1554">
                  <c:v>-1.4081089999999998</c:v>
                </c:pt>
                <c:pt idx="1555">
                  <c:v>-1.4049674999999997</c:v>
                </c:pt>
                <c:pt idx="1556">
                  <c:v>-1.4018259999999998</c:v>
                </c:pt>
                <c:pt idx="1557">
                  <c:v>-1.3986844999999997</c:v>
                </c:pt>
                <c:pt idx="1558">
                  <c:v>-1.3955429999999998</c:v>
                </c:pt>
                <c:pt idx="1559">
                  <c:v>-1.3924014999999996</c:v>
                </c:pt>
                <c:pt idx="1560">
                  <c:v>-1.3892599999999997</c:v>
                </c:pt>
                <c:pt idx="1561">
                  <c:v>-1.3861184999999998</c:v>
                </c:pt>
                <c:pt idx="1562">
                  <c:v>-1.3829769999999997</c:v>
                </c:pt>
                <c:pt idx="1563">
                  <c:v>-1.3798354999999998</c:v>
                </c:pt>
                <c:pt idx="1564">
                  <c:v>-1.3766939999999996</c:v>
                </c:pt>
                <c:pt idx="1565">
                  <c:v>-1.3735524999999997</c:v>
                </c:pt>
                <c:pt idx="1566">
                  <c:v>-1.3704109999999998</c:v>
                </c:pt>
                <c:pt idx="1567">
                  <c:v>-1.3672694999999997</c:v>
                </c:pt>
                <c:pt idx="1568">
                  <c:v>-1.3641279999999998</c:v>
                </c:pt>
                <c:pt idx="1569">
                  <c:v>-1.3609864999999997</c:v>
                </c:pt>
                <c:pt idx="1570">
                  <c:v>-1.3578449999999997</c:v>
                </c:pt>
                <c:pt idx="1571">
                  <c:v>-1.3547034999999998</c:v>
                </c:pt>
                <c:pt idx="1572">
                  <c:v>-1.3515619999999997</c:v>
                </c:pt>
                <c:pt idx="1573">
                  <c:v>-1.3484204999999998</c:v>
                </c:pt>
                <c:pt idx="1574">
                  <c:v>-1.3452789999999997</c:v>
                </c:pt>
                <c:pt idx="1575">
                  <c:v>-1.3421374999999998</c:v>
                </c:pt>
                <c:pt idx="1576">
                  <c:v>-1.3389959999999996</c:v>
                </c:pt>
                <c:pt idx="1577">
                  <c:v>-1.3358544999999997</c:v>
                </c:pt>
                <c:pt idx="1578">
                  <c:v>-1.3327129999999998</c:v>
                </c:pt>
                <c:pt idx="1579">
                  <c:v>-1.3295714999999997</c:v>
                </c:pt>
                <c:pt idx="1580">
                  <c:v>-1.3264299999999998</c:v>
                </c:pt>
                <c:pt idx="1581">
                  <c:v>-1.3232884999999996</c:v>
                </c:pt>
                <c:pt idx="1582">
                  <c:v>-1.3201469999999997</c:v>
                </c:pt>
                <c:pt idx="1583">
                  <c:v>-1.3170054999999998</c:v>
                </c:pt>
                <c:pt idx="1584">
                  <c:v>-1.3138639999999997</c:v>
                </c:pt>
                <c:pt idx="1585">
                  <c:v>-1.3107224999999998</c:v>
                </c:pt>
                <c:pt idx="1586">
                  <c:v>-1.3075809999999997</c:v>
                </c:pt>
                <c:pt idx="1587">
                  <c:v>-1.3044394999999998</c:v>
                </c:pt>
                <c:pt idx="1588">
                  <c:v>-1.3012979999999996</c:v>
                </c:pt>
                <c:pt idx="1589">
                  <c:v>-1.2981564999999997</c:v>
                </c:pt>
                <c:pt idx="1590">
                  <c:v>-1.2950149999999998</c:v>
                </c:pt>
                <c:pt idx="1591">
                  <c:v>-1.2918734999999997</c:v>
                </c:pt>
                <c:pt idx="1592">
                  <c:v>-1.2887319999999998</c:v>
                </c:pt>
                <c:pt idx="1593">
                  <c:v>-1.2855904999999996</c:v>
                </c:pt>
                <c:pt idx="1594">
                  <c:v>-1.2824489999999997</c:v>
                </c:pt>
                <c:pt idx="1595">
                  <c:v>-1.2793074999999998</c:v>
                </c:pt>
                <c:pt idx="1596">
                  <c:v>-1.2761659999999997</c:v>
                </c:pt>
                <c:pt idx="1597">
                  <c:v>-1.2730244999999998</c:v>
                </c:pt>
                <c:pt idx="1598">
                  <c:v>-1.2698829999999997</c:v>
                </c:pt>
                <c:pt idx="1599">
                  <c:v>-1.2667414999999997</c:v>
                </c:pt>
                <c:pt idx="1600">
                  <c:v>-1.2635999999999998</c:v>
                </c:pt>
                <c:pt idx="1601">
                  <c:v>-1.2604584999999997</c:v>
                </c:pt>
                <c:pt idx="1602">
                  <c:v>-1.2573169999999998</c:v>
                </c:pt>
                <c:pt idx="1603">
                  <c:v>-1.2541754999999997</c:v>
                </c:pt>
                <c:pt idx="1604">
                  <c:v>-1.2510339999999998</c:v>
                </c:pt>
                <c:pt idx="1605">
                  <c:v>-1.2478924999999996</c:v>
                </c:pt>
                <c:pt idx="1606">
                  <c:v>-1.2447509999999997</c:v>
                </c:pt>
                <c:pt idx="1607">
                  <c:v>-1.2416094999999998</c:v>
                </c:pt>
                <c:pt idx="1608">
                  <c:v>-1.2384679999999997</c:v>
                </c:pt>
                <c:pt idx="1609">
                  <c:v>-1.2353264999999998</c:v>
                </c:pt>
                <c:pt idx="1610">
                  <c:v>-1.2321849999999996</c:v>
                </c:pt>
                <c:pt idx="1611">
                  <c:v>-1.2290434999999997</c:v>
                </c:pt>
                <c:pt idx="1612">
                  <c:v>-1.2259019999999998</c:v>
                </c:pt>
                <c:pt idx="1613">
                  <c:v>-1.2227604999999997</c:v>
                </c:pt>
                <c:pt idx="1614">
                  <c:v>-1.2196189999999998</c:v>
                </c:pt>
                <c:pt idx="1615">
                  <c:v>-1.2164774999999997</c:v>
                </c:pt>
                <c:pt idx="1616">
                  <c:v>-1.2133359999999997</c:v>
                </c:pt>
                <c:pt idx="1617">
                  <c:v>-1.2101944999999996</c:v>
                </c:pt>
                <c:pt idx="1618">
                  <c:v>-1.2070529999999997</c:v>
                </c:pt>
                <c:pt idx="1619">
                  <c:v>-1.2039114999999998</c:v>
                </c:pt>
                <c:pt idx="1620">
                  <c:v>-1.2007699999999997</c:v>
                </c:pt>
                <c:pt idx="1621">
                  <c:v>-1.1976284999999998</c:v>
                </c:pt>
                <c:pt idx="1622">
                  <c:v>-1.1944869999999996</c:v>
                </c:pt>
                <c:pt idx="1623">
                  <c:v>-1.1913454999999997</c:v>
                </c:pt>
                <c:pt idx="1624">
                  <c:v>-1.1882039999999998</c:v>
                </c:pt>
                <c:pt idx="1625">
                  <c:v>-1.1850624999999997</c:v>
                </c:pt>
                <c:pt idx="1626">
                  <c:v>-1.1819209999999998</c:v>
                </c:pt>
                <c:pt idx="1627">
                  <c:v>-1.1787794999999996</c:v>
                </c:pt>
                <c:pt idx="1628">
                  <c:v>-1.1756379999999997</c:v>
                </c:pt>
                <c:pt idx="1629">
                  <c:v>-1.1724964999999996</c:v>
                </c:pt>
                <c:pt idx="1630">
                  <c:v>-1.1693549999999997</c:v>
                </c:pt>
                <c:pt idx="1631">
                  <c:v>-1.1662134999999998</c:v>
                </c:pt>
                <c:pt idx="1632">
                  <c:v>-1.1630719999999997</c:v>
                </c:pt>
                <c:pt idx="1633">
                  <c:v>-1.1599304999999998</c:v>
                </c:pt>
                <c:pt idx="1634">
                  <c:v>-1.1567889999999996</c:v>
                </c:pt>
                <c:pt idx="1635">
                  <c:v>-1.1536474999999997</c:v>
                </c:pt>
                <c:pt idx="1636">
                  <c:v>-1.1505059999999998</c:v>
                </c:pt>
                <c:pt idx="1637">
                  <c:v>-1.1473644999999997</c:v>
                </c:pt>
                <c:pt idx="1638">
                  <c:v>-1.1442229999999998</c:v>
                </c:pt>
                <c:pt idx="1639">
                  <c:v>-1.1410814999999996</c:v>
                </c:pt>
                <c:pt idx="1640">
                  <c:v>-1.1379399999999997</c:v>
                </c:pt>
                <c:pt idx="1641">
                  <c:v>-1.1347984999999998</c:v>
                </c:pt>
                <c:pt idx="1642">
                  <c:v>-1.1316569999999997</c:v>
                </c:pt>
                <c:pt idx="1643">
                  <c:v>-1.1285154999999998</c:v>
                </c:pt>
                <c:pt idx="1644">
                  <c:v>-1.1253739999999997</c:v>
                </c:pt>
                <c:pt idx="1645">
                  <c:v>-1.1222324999999997</c:v>
                </c:pt>
                <c:pt idx="1646">
                  <c:v>-1.1190909999999996</c:v>
                </c:pt>
                <c:pt idx="1647">
                  <c:v>-1.1159494999999997</c:v>
                </c:pt>
                <c:pt idx="1648">
                  <c:v>-1.1128079999999998</c:v>
                </c:pt>
                <c:pt idx="1649">
                  <c:v>-1.1096664999999997</c:v>
                </c:pt>
                <c:pt idx="1650">
                  <c:v>-1.1065249999999998</c:v>
                </c:pt>
                <c:pt idx="1651">
                  <c:v>-1.1033834999999996</c:v>
                </c:pt>
                <c:pt idx="1652">
                  <c:v>-1.1002419999999997</c:v>
                </c:pt>
                <c:pt idx="1653">
                  <c:v>-1.0971004999999998</c:v>
                </c:pt>
                <c:pt idx="1654">
                  <c:v>-1.0939589999999997</c:v>
                </c:pt>
                <c:pt idx="1655">
                  <c:v>-1.0908174999999998</c:v>
                </c:pt>
                <c:pt idx="1656">
                  <c:v>-1.0876759999999996</c:v>
                </c:pt>
                <c:pt idx="1657">
                  <c:v>-1.0845344999999997</c:v>
                </c:pt>
                <c:pt idx="1658">
                  <c:v>-1.0813929999999996</c:v>
                </c:pt>
                <c:pt idx="1659">
                  <c:v>-1.0782514999999997</c:v>
                </c:pt>
                <c:pt idx="1660">
                  <c:v>-1.0751099999999998</c:v>
                </c:pt>
                <c:pt idx="1661">
                  <c:v>-1.0719684999999997</c:v>
                </c:pt>
                <c:pt idx="1662">
                  <c:v>-1.0688269999999997</c:v>
                </c:pt>
                <c:pt idx="1663">
                  <c:v>-1.0656854999999996</c:v>
                </c:pt>
                <c:pt idx="1664">
                  <c:v>-1.0625439999999997</c:v>
                </c:pt>
                <c:pt idx="1665">
                  <c:v>-1.0594024999999998</c:v>
                </c:pt>
                <c:pt idx="1666">
                  <c:v>-1.0562609999999997</c:v>
                </c:pt>
                <c:pt idx="1667">
                  <c:v>-1.0531194999999998</c:v>
                </c:pt>
                <c:pt idx="1668">
                  <c:v>-1.0499779999999996</c:v>
                </c:pt>
                <c:pt idx="1669">
                  <c:v>-1.0468364999999997</c:v>
                </c:pt>
                <c:pt idx="1670">
                  <c:v>-1.0436949999999998</c:v>
                </c:pt>
                <c:pt idx="1671">
                  <c:v>-1.0405534999999997</c:v>
                </c:pt>
                <c:pt idx="1672">
                  <c:v>-1.0374119999999998</c:v>
                </c:pt>
                <c:pt idx="1673">
                  <c:v>-1.0342704999999996</c:v>
                </c:pt>
                <c:pt idx="1674">
                  <c:v>-1.0311289999999997</c:v>
                </c:pt>
                <c:pt idx="1675">
                  <c:v>-1.0279874999999996</c:v>
                </c:pt>
                <c:pt idx="1676">
                  <c:v>-1.0248459999999997</c:v>
                </c:pt>
                <c:pt idx="1677">
                  <c:v>-1.0217044999999998</c:v>
                </c:pt>
                <c:pt idx="1678">
                  <c:v>-1.0185629999999997</c:v>
                </c:pt>
                <c:pt idx="1679">
                  <c:v>-1.0154214999999998</c:v>
                </c:pt>
                <c:pt idx="1680">
                  <c:v>-1.0122799999999996</c:v>
                </c:pt>
                <c:pt idx="1681">
                  <c:v>-1.0091384999999997</c:v>
                </c:pt>
                <c:pt idx="1682">
                  <c:v>-1.0059969999999998</c:v>
                </c:pt>
                <c:pt idx="1683">
                  <c:v>-1.0028554999999997</c:v>
                </c:pt>
                <c:pt idx="1684">
                  <c:v>-0.99971399999999966</c:v>
                </c:pt>
                <c:pt idx="1685">
                  <c:v>-0.99657249999999975</c:v>
                </c:pt>
                <c:pt idx="1686">
                  <c:v>-0.99343099999999973</c:v>
                </c:pt>
                <c:pt idx="1687">
                  <c:v>-0.99028949999999971</c:v>
                </c:pt>
                <c:pt idx="1688">
                  <c:v>-0.98714799999999969</c:v>
                </c:pt>
                <c:pt idx="1689">
                  <c:v>-0.98400649999999967</c:v>
                </c:pt>
                <c:pt idx="1690">
                  <c:v>-0.98086499999999965</c:v>
                </c:pt>
                <c:pt idx="1691">
                  <c:v>-0.97772349999999975</c:v>
                </c:pt>
                <c:pt idx="1692">
                  <c:v>-0.97458199999999973</c:v>
                </c:pt>
                <c:pt idx="1693">
                  <c:v>-0.97144049999999971</c:v>
                </c:pt>
                <c:pt idx="1694">
                  <c:v>-0.96829899999999969</c:v>
                </c:pt>
                <c:pt idx="1695">
                  <c:v>-0.96515749999999967</c:v>
                </c:pt>
                <c:pt idx="1696">
                  <c:v>-0.96201599999999976</c:v>
                </c:pt>
                <c:pt idx="1697">
                  <c:v>-0.95887449999999974</c:v>
                </c:pt>
                <c:pt idx="1698">
                  <c:v>-0.95573299999999972</c:v>
                </c:pt>
                <c:pt idx="1699">
                  <c:v>-0.9525914999999997</c:v>
                </c:pt>
                <c:pt idx="1700">
                  <c:v>-0.94944999999999968</c:v>
                </c:pt>
                <c:pt idx="1701">
                  <c:v>-0.94630849999999966</c:v>
                </c:pt>
                <c:pt idx="1702">
                  <c:v>-0.94316699999999976</c:v>
                </c:pt>
                <c:pt idx="1703">
                  <c:v>-0.94002549999999974</c:v>
                </c:pt>
                <c:pt idx="1704">
                  <c:v>-0.93688399999999972</c:v>
                </c:pt>
                <c:pt idx="1705">
                  <c:v>-0.9337424999999997</c:v>
                </c:pt>
                <c:pt idx="1706">
                  <c:v>-0.93060099999999968</c:v>
                </c:pt>
                <c:pt idx="1707">
                  <c:v>-0.92745949999999966</c:v>
                </c:pt>
                <c:pt idx="1708">
                  <c:v>-0.92431799999999975</c:v>
                </c:pt>
                <c:pt idx="1709">
                  <c:v>-0.92117649999999973</c:v>
                </c:pt>
                <c:pt idx="1710">
                  <c:v>-0.91803499999999971</c:v>
                </c:pt>
                <c:pt idx="1711">
                  <c:v>-0.91489349999999969</c:v>
                </c:pt>
                <c:pt idx="1712">
                  <c:v>-0.91175199999999967</c:v>
                </c:pt>
                <c:pt idx="1713">
                  <c:v>-0.90861049999999965</c:v>
                </c:pt>
                <c:pt idx="1714">
                  <c:v>-0.90546899999999975</c:v>
                </c:pt>
                <c:pt idx="1715">
                  <c:v>-0.90232749999999973</c:v>
                </c:pt>
                <c:pt idx="1716">
                  <c:v>-0.89918599999999971</c:v>
                </c:pt>
                <c:pt idx="1717">
                  <c:v>-0.89604449999999969</c:v>
                </c:pt>
                <c:pt idx="1718">
                  <c:v>-0.89290299999999967</c:v>
                </c:pt>
                <c:pt idx="1719">
                  <c:v>-0.88976149999999965</c:v>
                </c:pt>
                <c:pt idx="1720">
                  <c:v>-0.88661999999999974</c:v>
                </c:pt>
                <c:pt idx="1721">
                  <c:v>-0.88347849999999972</c:v>
                </c:pt>
                <c:pt idx="1722">
                  <c:v>-0.8803369999999997</c:v>
                </c:pt>
                <c:pt idx="1723">
                  <c:v>-0.87719549999999968</c:v>
                </c:pt>
                <c:pt idx="1724">
                  <c:v>-0.87405399999999966</c:v>
                </c:pt>
                <c:pt idx="1725">
                  <c:v>-0.87091249999999965</c:v>
                </c:pt>
                <c:pt idx="1726">
                  <c:v>-0.86777099999999974</c:v>
                </c:pt>
                <c:pt idx="1727">
                  <c:v>-0.86462949999999972</c:v>
                </c:pt>
                <c:pt idx="1728">
                  <c:v>-0.8614879999999997</c:v>
                </c:pt>
                <c:pt idx="1729">
                  <c:v>-0.85834649999999968</c:v>
                </c:pt>
                <c:pt idx="1730">
                  <c:v>-0.85520499999999966</c:v>
                </c:pt>
                <c:pt idx="1731">
                  <c:v>-0.85206349999999975</c:v>
                </c:pt>
                <c:pt idx="1732">
                  <c:v>-0.84892199999999973</c:v>
                </c:pt>
                <c:pt idx="1733">
                  <c:v>-0.84578049999999971</c:v>
                </c:pt>
                <c:pt idx="1734">
                  <c:v>-0.84263899999999969</c:v>
                </c:pt>
                <c:pt idx="1735">
                  <c:v>-0.83949749999999967</c:v>
                </c:pt>
                <c:pt idx="1736">
                  <c:v>-0.83635599999999966</c:v>
                </c:pt>
                <c:pt idx="1737">
                  <c:v>-0.83321449999999975</c:v>
                </c:pt>
                <c:pt idx="1738">
                  <c:v>-0.83007299999999973</c:v>
                </c:pt>
                <c:pt idx="1739">
                  <c:v>-0.82693149999999971</c:v>
                </c:pt>
                <c:pt idx="1740">
                  <c:v>-0.82378999999999969</c:v>
                </c:pt>
                <c:pt idx="1741">
                  <c:v>-0.82064849999999967</c:v>
                </c:pt>
                <c:pt idx="1742">
                  <c:v>-0.81750699999999965</c:v>
                </c:pt>
                <c:pt idx="1743">
                  <c:v>-0.81436549999999974</c:v>
                </c:pt>
                <c:pt idx="1744">
                  <c:v>-0.81122399999999972</c:v>
                </c:pt>
                <c:pt idx="1745">
                  <c:v>-0.8080824999999997</c:v>
                </c:pt>
                <c:pt idx="1746">
                  <c:v>-0.80494099999999968</c:v>
                </c:pt>
                <c:pt idx="1747">
                  <c:v>-0.80179949999999967</c:v>
                </c:pt>
                <c:pt idx="1748">
                  <c:v>-0.79865799999999965</c:v>
                </c:pt>
                <c:pt idx="1749">
                  <c:v>-0.79551649999999974</c:v>
                </c:pt>
                <c:pt idx="1750">
                  <c:v>-0.79237499999999972</c:v>
                </c:pt>
                <c:pt idx="1751">
                  <c:v>-0.7892334999999997</c:v>
                </c:pt>
                <c:pt idx="1752">
                  <c:v>-0.78609199999999968</c:v>
                </c:pt>
                <c:pt idx="1753">
                  <c:v>-0.78295049999999966</c:v>
                </c:pt>
                <c:pt idx="1754">
                  <c:v>-0.77980899999999964</c:v>
                </c:pt>
                <c:pt idx="1755">
                  <c:v>-0.77666749999999973</c:v>
                </c:pt>
                <c:pt idx="1756">
                  <c:v>-0.77352599999999971</c:v>
                </c:pt>
                <c:pt idx="1757">
                  <c:v>-0.77038449999999969</c:v>
                </c:pt>
                <c:pt idx="1758">
                  <c:v>-0.76724299999999968</c:v>
                </c:pt>
                <c:pt idx="1759">
                  <c:v>-0.76410149999999966</c:v>
                </c:pt>
                <c:pt idx="1760">
                  <c:v>-0.76095999999999964</c:v>
                </c:pt>
                <c:pt idx="1761">
                  <c:v>-0.75781849999999973</c:v>
                </c:pt>
                <c:pt idx="1762">
                  <c:v>-0.75467699999999971</c:v>
                </c:pt>
                <c:pt idx="1763">
                  <c:v>-0.75153549999999969</c:v>
                </c:pt>
                <c:pt idx="1764">
                  <c:v>-0.74839399999999967</c:v>
                </c:pt>
                <c:pt idx="1765">
                  <c:v>-0.74525249999999965</c:v>
                </c:pt>
                <c:pt idx="1766">
                  <c:v>-0.74211099999999974</c:v>
                </c:pt>
                <c:pt idx="1767">
                  <c:v>-0.73896949999999972</c:v>
                </c:pt>
                <c:pt idx="1768">
                  <c:v>-0.7358279999999997</c:v>
                </c:pt>
                <c:pt idx="1769">
                  <c:v>-0.73268649999999969</c:v>
                </c:pt>
                <c:pt idx="1770">
                  <c:v>-0.72954499999999967</c:v>
                </c:pt>
                <c:pt idx="1771">
                  <c:v>-0.72640349999999965</c:v>
                </c:pt>
                <c:pt idx="1772">
                  <c:v>-0.72326199999999974</c:v>
                </c:pt>
                <c:pt idx="1773">
                  <c:v>-0.72012049999999972</c:v>
                </c:pt>
                <c:pt idx="1774">
                  <c:v>-0.7169789999999997</c:v>
                </c:pt>
                <c:pt idx="1775">
                  <c:v>-0.71383749999999968</c:v>
                </c:pt>
                <c:pt idx="1776">
                  <c:v>-0.71069599999999966</c:v>
                </c:pt>
                <c:pt idx="1777">
                  <c:v>-0.70755449999999964</c:v>
                </c:pt>
                <c:pt idx="1778">
                  <c:v>-0.70441299999999973</c:v>
                </c:pt>
                <c:pt idx="1779">
                  <c:v>-0.70127149999999971</c:v>
                </c:pt>
                <c:pt idx="1780">
                  <c:v>-0.6981299999999997</c:v>
                </c:pt>
                <c:pt idx="1781">
                  <c:v>-0.69498849999999968</c:v>
                </c:pt>
                <c:pt idx="1782">
                  <c:v>-0.69184699999999966</c:v>
                </c:pt>
                <c:pt idx="1783">
                  <c:v>-0.68870549999999964</c:v>
                </c:pt>
                <c:pt idx="1784">
                  <c:v>-0.68556399999999973</c:v>
                </c:pt>
                <c:pt idx="1785">
                  <c:v>-0.68242249999999971</c:v>
                </c:pt>
                <c:pt idx="1786">
                  <c:v>-0.67928099999999969</c:v>
                </c:pt>
                <c:pt idx="1787">
                  <c:v>-0.67613949999999967</c:v>
                </c:pt>
                <c:pt idx="1788">
                  <c:v>-0.67299799999999965</c:v>
                </c:pt>
                <c:pt idx="1789">
                  <c:v>-0.66985649999999963</c:v>
                </c:pt>
                <c:pt idx="1790">
                  <c:v>-0.66671499999999972</c:v>
                </c:pt>
                <c:pt idx="1791">
                  <c:v>-0.66357349999999971</c:v>
                </c:pt>
                <c:pt idx="1792">
                  <c:v>-0.66043199999999969</c:v>
                </c:pt>
                <c:pt idx="1793">
                  <c:v>-0.65729049999999967</c:v>
                </c:pt>
                <c:pt idx="1794">
                  <c:v>-0.65414899999999965</c:v>
                </c:pt>
                <c:pt idx="1795">
                  <c:v>-0.65100749999999974</c:v>
                </c:pt>
                <c:pt idx="1796">
                  <c:v>-0.64786599999999972</c:v>
                </c:pt>
                <c:pt idx="1797">
                  <c:v>-0.6447244999999997</c:v>
                </c:pt>
                <c:pt idx="1798">
                  <c:v>-0.64158299999999968</c:v>
                </c:pt>
                <c:pt idx="1799">
                  <c:v>-0.63844149999999966</c:v>
                </c:pt>
                <c:pt idx="1800">
                  <c:v>-0.63529999999999964</c:v>
                </c:pt>
                <c:pt idx="1801">
                  <c:v>-0.63215849999999973</c:v>
                </c:pt>
                <c:pt idx="1802">
                  <c:v>-0.62901699999999972</c:v>
                </c:pt>
                <c:pt idx="1803">
                  <c:v>-0.6258754999999997</c:v>
                </c:pt>
                <c:pt idx="1804">
                  <c:v>-0.62273399999999968</c:v>
                </c:pt>
                <c:pt idx="1805">
                  <c:v>-0.61959249999999966</c:v>
                </c:pt>
                <c:pt idx="1806">
                  <c:v>-0.61645099999999964</c:v>
                </c:pt>
                <c:pt idx="1807">
                  <c:v>-0.61330949999999973</c:v>
                </c:pt>
                <c:pt idx="1808">
                  <c:v>-0.61016799999999971</c:v>
                </c:pt>
                <c:pt idx="1809">
                  <c:v>-0.60702649999999969</c:v>
                </c:pt>
                <c:pt idx="1810">
                  <c:v>-0.60388499999999967</c:v>
                </c:pt>
                <c:pt idx="1811">
                  <c:v>-0.60074349999999965</c:v>
                </c:pt>
                <c:pt idx="1812">
                  <c:v>-0.59760199999999963</c:v>
                </c:pt>
                <c:pt idx="1813">
                  <c:v>-0.59446049999999973</c:v>
                </c:pt>
                <c:pt idx="1814">
                  <c:v>-0.59131899999999971</c:v>
                </c:pt>
                <c:pt idx="1815">
                  <c:v>-0.58817749999999969</c:v>
                </c:pt>
                <c:pt idx="1816">
                  <c:v>-0.58503599999999967</c:v>
                </c:pt>
                <c:pt idx="1817">
                  <c:v>-0.58189449999999965</c:v>
                </c:pt>
                <c:pt idx="1818">
                  <c:v>-0.57875299999999963</c:v>
                </c:pt>
                <c:pt idx="1819">
                  <c:v>-0.57561149999999972</c:v>
                </c:pt>
                <c:pt idx="1820">
                  <c:v>-0.5724699999999997</c:v>
                </c:pt>
                <c:pt idx="1821">
                  <c:v>-0.56932849999999968</c:v>
                </c:pt>
                <c:pt idx="1822">
                  <c:v>-0.56618699999999966</c:v>
                </c:pt>
                <c:pt idx="1823">
                  <c:v>-0.56304549999999964</c:v>
                </c:pt>
                <c:pt idx="1824">
                  <c:v>-0.55990399999999974</c:v>
                </c:pt>
                <c:pt idx="1825">
                  <c:v>-0.55676249999999972</c:v>
                </c:pt>
                <c:pt idx="1826">
                  <c:v>-0.5536209999999997</c:v>
                </c:pt>
                <c:pt idx="1827">
                  <c:v>-0.55047949999999968</c:v>
                </c:pt>
                <c:pt idx="1828">
                  <c:v>-0.54733799999999966</c:v>
                </c:pt>
                <c:pt idx="1829">
                  <c:v>-0.54419649999999964</c:v>
                </c:pt>
                <c:pt idx="1830">
                  <c:v>-0.54105499999999973</c:v>
                </c:pt>
                <c:pt idx="1831">
                  <c:v>-0.53791349999999971</c:v>
                </c:pt>
                <c:pt idx="1832">
                  <c:v>-0.53477199999999969</c:v>
                </c:pt>
                <c:pt idx="1833">
                  <c:v>-0.53163049999999967</c:v>
                </c:pt>
                <c:pt idx="1834">
                  <c:v>-0.52848899999999965</c:v>
                </c:pt>
                <c:pt idx="1835">
                  <c:v>-0.52534749999999963</c:v>
                </c:pt>
                <c:pt idx="1836">
                  <c:v>-0.52220599999999973</c:v>
                </c:pt>
                <c:pt idx="1837">
                  <c:v>-0.51906449999999971</c:v>
                </c:pt>
                <c:pt idx="1838">
                  <c:v>-0.51592299999999969</c:v>
                </c:pt>
                <c:pt idx="1839">
                  <c:v>-0.51278149999999967</c:v>
                </c:pt>
                <c:pt idx="1840">
                  <c:v>-0.50963999999999965</c:v>
                </c:pt>
                <c:pt idx="1841">
                  <c:v>-0.50649849999999963</c:v>
                </c:pt>
                <c:pt idx="1842">
                  <c:v>-0.50335699999999972</c:v>
                </c:pt>
                <c:pt idx="1843">
                  <c:v>-0.5002154999999997</c:v>
                </c:pt>
                <c:pt idx="1844">
                  <c:v>-0.49707399999999968</c:v>
                </c:pt>
                <c:pt idx="1845">
                  <c:v>-0.49393249999999966</c:v>
                </c:pt>
                <c:pt idx="1846">
                  <c:v>-0.4907909999999997</c:v>
                </c:pt>
                <c:pt idx="1847">
                  <c:v>-0.48764949999999968</c:v>
                </c:pt>
                <c:pt idx="1848">
                  <c:v>-0.48450799999999966</c:v>
                </c:pt>
                <c:pt idx="1849">
                  <c:v>-0.4813664999999997</c:v>
                </c:pt>
                <c:pt idx="1850">
                  <c:v>-0.47822499999999968</c:v>
                </c:pt>
                <c:pt idx="1851">
                  <c:v>-0.47508349999999966</c:v>
                </c:pt>
                <c:pt idx="1852">
                  <c:v>-0.4719419999999997</c:v>
                </c:pt>
                <c:pt idx="1853">
                  <c:v>-0.46880049999999968</c:v>
                </c:pt>
                <c:pt idx="1854">
                  <c:v>-0.46565899999999966</c:v>
                </c:pt>
                <c:pt idx="1855">
                  <c:v>-0.46251749999999969</c:v>
                </c:pt>
                <c:pt idx="1856">
                  <c:v>-0.45937599999999967</c:v>
                </c:pt>
                <c:pt idx="1857">
                  <c:v>-0.45623449999999965</c:v>
                </c:pt>
                <c:pt idx="1858">
                  <c:v>-0.45309299999999969</c:v>
                </c:pt>
                <c:pt idx="1859">
                  <c:v>-0.44995149999999967</c:v>
                </c:pt>
                <c:pt idx="1860">
                  <c:v>-0.44680999999999965</c:v>
                </c:pt>
                <c:pt idx="1861">
                  <c:v>-0.44366849999999969</c:v>
                </c:pt>
                <c:pt idx="1862">
                  <c:v>-0.44052699999999967</c:v>
                </c:pt>
                <c:pt idx="1863">
                  <c:v>-0.43738549999999965</c:v>
                </c:pt>
                <c:pt idx="1864">
                  <c:v>-0.43424399999999969</c:v>
                </c:pt>
                <c:pt idx="1865">
                  <c:v>-0.43110249999999967</c:v>
                </c:pt>
                <c:pt idx="1866">
                  <c:v>-0.42796099999999965</c:v>
                </c:pt>
                <c:pt idx="1867">
                  <c:v>-0.42481949999999968</c:v>
                </c:pt>
                <c:pt idx="1868">
                  <c:v>-0.42167799999999966</c:v>
                </c:pt>
                <c:pt idx="1869">
                  <c:v>-0.41853649999999964</c:v>
                </c:pt>
                <c:pt idx="1870">
                  <c:v>-0.41539499999999968</c:v>
                </c:pt>
                <c:pt idx="1871">
                  <c:v>-0.41225349999999966</c:v>
                </c:pt>
                <c:pt idx="1872">
                  <c:v>-0.4091119999999997</c:v>
                </c:pt>
                <c:pt idx="1873">
                  <c:v>-0.40597049999999968</c:v>
                </c:pt>
                <c:pt idx="1874">
                  <c:v>-0.40282899999999966</c:v>
                </c:pt>
                <c:pt idx="1875">
                  <c:v>-0.3996874999999997</c:v>
                </c:pt>
                <c:pt idx="1876">
                  <c:v>-0.39654599999999968</c:v>
                </c:pt>
                <c:pt idx="1877">
                  <c:v>-0.39340449999999966</c:v>
                </c:pt>
                <c:pt idx="1878">
                  <c:v>-0.39026299999999969</c:v>
                </c:pt>
                <c:pt idx="1879">
                  <c:v>-0.38712149999999967</c:v>
                </c:pt>
                <c:pt idx="1880">
                  <c:v>-0.38397999999999965</c:v>
                </c:pt>
                <c:pt idx="1881">
                  <c:v>-0.38083849999999969</c:v>
                </c:pt>
                <c:pt idx="1882">
                  <c:v>-0.37769699999999967</c:v>
                </c:pt>
                <c:pt idx="1883">
                  <c:v>-0.37455549999999965</c:v>
                </c:pt>
                <c:pt idx="1884">
                  <c:v>-0.37141399999999969</c:v>
                </c:pt>
                <c:pt idx="1885">
                  <c:v>-0.36827249999999967</c:v>
                </c:pt>
                <c:pt idx="1886">
                  <c:v>-0.36513099999999965</c:v>
                </c:pt>
                <c:pt idx="1887">
                  <c:v>-0.36198949999999969</c:v>
                </c:pt>
                <c:pt idx="1888">
                  <c:v>-0.35884799999999967</c:v>
                </c:pt>
                <c:pt idx="1889">
                  <c:v>-0.35570649999999965</c:v>
                </c:pt>
                <c:pt idx="1890">
                  <c:v>-0.35256499999999968</c:v>
                </c:pt>
                <c:pt idx="1891">
                  <c:v>-0.34942349999999966</c:v>
                </c:pt>
                <c:pt idx="1892">
                  <c:v>-0.34628199999999965</c:v>
                </c:pt>
                <c:pt idx="1893">
                  <c:v>-0.34314049999999968</c:v>
                </c:pt>
                <c:pt idx="1894">
                  <c:v>-0.33999899999999966</c:v>
                </c:pt>
                <c:pt idx="1895">
                  <c:v>-0.33685749999999964</c:v>
                </c:pt>
                <c:pt idx="1896">
                  <c:v>-0.33371599999999968</c:v>
                </c:pt>
                <c:pt idx="1897">
                  <c:v>-0.33057449999999966</c:v>
                </c:pt>
                <c:pt idx="1898">
                  <c:v>-0.32743299999999964</c:v>
                </c:pt>
                <c:pt idx="1899">
                  <c:v>-0.32429149999999968</c:v>
                </c:pt>
                <c:pt idx="1900">
                  <c:v>-0.32114999999999966</c:v>
                </c:pt>
                <c:pt idx="1901">
                  <c:v>-0.31800849999999964</c:v>
                </c:pt>
                <c:pt idx="1902">
                  <c:v>-0.31486699999999967</c:v>
                </c:pt>
                <c:pt idx="1903">
                  <c:v>-0.31172549999999966</c:v>
                </c:pt>
                <c:pt idx="1904">
                  <c:v>-0.30858399999999964</c:v>
                </c:pt>
                <c:pt idx="1905">
                  <c:v>-0.30544249999999967</c:v>
                </c:pt>
                <c:pt idx="1906">
                  <c:v>-0.30230099999999965</c:v>
                </c:pt>
                <c:pt idx="1907">
                  <c:v>-0.29915949999999969</c:v>
                </c:pt>
                <c:pt idx="1908">
                  <c:v>-0.29601799999999967</c:v>
                </c:pt>
                <c:pt idx="1909">
                  <c:v>-0.29287649999999965</c:v>
                </c:pt>
                <c:pt idx="1910">
                  <c:v>-0.28973499999999969</c:v>
                </c:pt>
                <c:pt idx="1911">
                  <c:v>-0.28659349999999967</c:v>
                </c:pt>
                <c:pt idx="1912">
                  <c:v>-0.28345199999999965</c:v>
                </c:pt>
                <c:pt idx="1913">
                  <c:v>-0.28031049999999968</c:v>
                </c:pt>
                <c:pt idx="1914">
                  <c:v>-0.27716899999999967</c:v>
                </c:pt>
                <c:pt idx="1915">
                  <c:v>-0.27402749999999965</c:v>
                </c:pt>
                <c:pt idx="1916">
                  <c:v>-0.27088599999999968</c:v>
                </c:pt>
                <c:pt idx="1917">
                  <c:v>-0.26774449999999966</c:v>
                </c:pt>
                <c:pt idx="1918">
                  <c:v>-0.26460299999999964</c:v>
                </c:pt>
                <c:pt idx="1919">
                  <c:v>-0.26146149999999968</c:v>
                </c:pt>
                <c:pt idx="1920">
                  <c:v>-0.25831999999999966</c:v>
                </c:pt>
                <c:pt idx="1921">
                  <c:v>-0.25517849999999964</c:v>
                </c:pt>
                <c:pt idx="1922">
                  <c:v>-0.25203699999999968</c:v>
                </c:pt>
                <c:pt idx="1923">
                  <c:v>-0.24889549999999966</c:v>
                </c:pt>
                <c:pt idx="1924">
                  <c:v>-0.24575399999999967</c:v>
                </c:pt>
                <c:pt idx="1925">
                  <c:v>-0.24261249999999965</c:v>
                </c:pt>
                <c:pt idx="1926">
                  <c:v>-0.23947099999999966</c:v>
                </c:pt>
                <c:pt idx="1927">
                  <c:v>-0.23632949999999966</c:v>
                </c:pt>
                <c:pt idx="1928">
                  <c:v>-0.23318799999999967</c:v>
                </c:pt>
                <c:pt idx="1929">
                  <c:v>-0.23004649999999965</c:v>
                </c:pt>
                <c:pt idx="1930">
                  <c:v>-0.22690499999999966</c:v>
                </c:pt>
                <c:pt idx="1931">
                  <c:v>-0.22376349999999967</c:v>
                </c:pt>
                <c:pt idx="1932">
                  <c:v>-0.22062199999999965</c:v>
                </c:pt>
                <c:pt idx="1933">
                  <c:v>-0.21748049999999966</c:v>
                </c:pt>
                <c:pt idx="1934">
                  <c:v>-0.21433899999999967</c:v>
                </c:pt>
                <c:pt idx="1935">
                  <c:v>-0.21119749999999965</c:v>
                </c:pt>
                <c:pt idx="1936">
                  <c:v>-0.20805599999999966</c:v>
                </c:pt>
                <c:pt idx="1937">
                  <c:v>-0.20491449999999967</c:v>
                </c:pt>
                <c:pt idx="1938">
                  <c:v>-0.20177299999999965</c:v>
                </c:pt>
                <c:pt idx="1939">
                  <c:v>-0.19863149999999966</c:v>
                </c:pt>
                <c:pt idx="1940">
                  <c:v>-0.19548999999999966</c:v>
                </c:pt>
                <c:pt idx="1941">
                  <c:v>-0.19234849999999964</c:v>
                </c:pt>
                <c:pt idx="1942">
                  <c:v>-0.18920699999999965</c:v>
                </c:pt>
                <c:pt idx="1943">
                  <c:v>-0.18606549999999966</c:v>
                </c:pt>
                <c:pt idx="1944">
                  <c:v>-0.18292399999999964</c:v>
                </c:pt>
                <c:pt idx="1945">
                  <c:v>-0.17978249999999965</c:v>
                </c:pt>
                <c:pt idx="1946">
                  <c:v>-0.17664099999999966</c:v>
                </c:pt>
                <c:pt idx="1947">
                  <c:v>-0.17349949999999967</c:v>
                </c:pt>
                <c:pt idx="1948">
                  <c:v>-0.17035799999999965</c:v>
                </c:pt>
                <c:pt idx="1949">
                  <c:v>-0.16721649999999966</c:v>
                </c:pt>
                <c:pt idx="1950">
                  <c:v>-0.16407499999999967</c:v>
                </c:pt>
                <c:pt idx="1951">
                  <c:v>-0.16093349999999965</c:v>
                </c:pt>
                <c:pt idx="1952">
                  <c:v>-0.15779199999999965</c:v>
                </c:pt>
                <c:pt idx="1953">
                  <c:v>-0.15465049999999966</c:v>
                </c:pt>
                <c:pt idx="1954">
                  <c:v>-0.15150899999999964</c:v>
                </c:pt>
                <c:pt idx="1955">
                  <c:v>-0.14836749999999965</c:v>
                </c:pt>
                <c:pt idx="1956">
                  <c:v>-0.14522599999999966</c:v>
                </c:pt>
                <c:pt idx="1957">
                  <c:v>-0.14208449999999964</c:v>
                </c:pt>
                <c:pt idx="1958">
                  <c:v>-0.13894299999999965</c:v>
                </c:pt>
                <c:pt idx="1959">
                  <c:v>-0.13580149999999966</c:v>
                </c:pt>
                <c:pt idx="1960">
                  <c:v>-0.13265999999999967</c:v>
                </c:pt>
                <c:pt idx="1961">
                  <c:v>-0.12951849999999965</c:v>
                </c:pt>
                <c:pt idx="1962">
                  <c:v>-0.12637699999999966</c:v>
                </c:pt>
                <c:pt idx="1963">
                  <c:v>-0.12323549999999965</c:v>
                </c:pt>
                <c:pt idx="1964">
                  <c:v>-0.12009399999999965</c:v>
                </c:pt>
                <c:pt idx="1965">
                  <c:v>-0.11695249999999965</c:v>
                </c:pt>
                <c:pt idx="1966">
                  <c:v>-0.11381099999999965</c:v>
                </c:pt>
                <c:pt idx="1967">
                  <c:v>-0.11066949999999966</c:v>
                </c:pt>
                <c:pt idx="1968">
                  <c:v>-0.10752799999999965</c:v>
                </c:pt>
                <c:pt idx="1969">
                  <c:v>-0.10438649999999965</c:v>
                </c:pt>
                <c:pt idx="1970">
                  <c:v>-0.10124499999999965</c:v>
                </c:pt>
                <c:pt idx="1971">
                  <c:v>-9.8103499999999649E-2</c:v>
                </c:pt>
                <c:pt idx="1972">
                  <c:v>-9.4961999999999658E-2</c:v>
                </c:pt>
                <c:pt idx="1973">
                  <c:v>-9.1820499999999652E-2</c:v>
                </c:pt>
                <c:pt idx="1974">
                  <c:v>-8.8678999999999647E-2</c:v>
                </c:pt>
                <c:pt idx="1975">
                  <c:v>-8.5537499999999655E-2</c:v>
                </c:pt>
                <c:pt idx="1976">
                  <c:v>-8.239599999999965E-2</c:v>
                </c:pt>
                <c:pt idx="1977">
                  <c:v>-7.9254499999999645E-2</c:v>
                </c:pt>
                <c:pt idx="1978">
                  <c:v>-7.6112999999999653E-2</c:v>
                </c:pt>
                <c:pt idx="1979">
                  <c:v>-7.2971499999999648E-2</c:v>
                </c:pt>
                <c:pt idx="1980">
                  <c:v>-6.9829999999999642E-2</c:v>
                </c:pt>
                <c:pt idx="1981">
                  <c:v>-6.6688499999999651E-2</c:v>
                </c:pt>
                <c:pt idx="1982">
                  <c:v>-6.3546999999999645E-2</c:v>
                </c:pt>
                <c:pt idx="1983">
                  <c:v>-6.0405499999999647E-2</c:v>
                </c:pt>
                <c:pt idx="1984">
                  <c:v>-5.7263999999999649E-2</c:v>
                </c:pt>
                <c:pt idx="1985">
                  <c:v>-5.412249999999965E-2</c:v>
                </c:pt>
                <c:pt idx="1986">
                  <c:v>-5.0980999999999652E-2</c:v>
                </c:pt>
                <c:pt idx="1987">
                  <c:v>-4.7839499999999646E-2</c:v>
                </c:pt>
                <c:pt idx="1988">
                  <c:v>-4.4697999999999648E-2</c:v>
                </c:pt>
                <c:pt idx="1989">
                  <c:v>-4.1556499999999649E-2</c:v>
                </c:pt>
                <c:pt idx="1990">
                  <c:v>-3.8414999999999644E-2</c:v>
                </c:pt>
                <c:pt idx="1991">
                  <c:v>-3.5273499999999645E-2</c:v>
                </c:pt>
                <c:pt idx="1992">
                  <c:v>-3.2131999999999647E-2</c:v>
                </c:pt>
                <c:pt idx="1993">
                  <c:v>-2.8990499999999648E-2</c:v>
                </c:pt>
                <c:pt idx="1994">
                  <c:v>-2.5848999999999647E-2</c:v>
                </c:pt>
                <c:pt idx="1995">
                  <c:v>-2.2707499999999645E-2</c:v>
                </c:pt>
                <c:pt idx="1996">
                  <c:v>-1.9565999999999646E-2</c:v>
                </c:pt>
                <c:pt idx="1997">
                  <c:v>-1.6424499999999648E-2</c:v>
                </c:pt>
                <c:pt idx="1998">
                  <c:v>-1.3282999999999646E-2</c:v>
                </c:pt>
                <c:pt idx="1999">
                  <c:v>-1.0141499999999646E-2</c:v>
                </c:pt>
                <c:pt idx="2000">
                  <c:v>-6.9999999999996454E-3</c:v>
                </c:pt>
                <c:pt idx="2001">
                  <c:v>-3.8584999999996452E-3</c:v>
                </c:pt>
                <c:pt idx="2002">
                  <c:v>-7.16999999999645E-4</c:v>
                </c:pt>
                <c:pt idx="2003">
                  <c:v>2.4245000000003552E-3</c:v>
                </c:pt>
                <c:pt idx="2004">
                  <c:v>5.5660000000003554E-3</c:v>
                </c:pt>
                <c:pt idx="2005">
                  <c:v>8.7075000000003556E-3</c:v>
                </c:pt>
                <c:pt idx="2006">
                  <c:v>1.1849000000000356E-2</c:v>
                </c:pt>
                <c:pt idx="2007">
                  <c:v>1.4990500000000356E-2</c:v>
                </c:pt>
                <c:pt idx="2008">
                  <c:v>1.8132000000000356E-2</c:v>
                </c:pt>
                <c:pt idx="2009">
                  <c:v>2.1273500000000355E-2</c:v>
                </c:pt>
                <c:pt idx="2010">
                  <c:v>2.4415000000000357E-2</c:v>
                </c:pt>
                <c:pt idx="2011">
                  <c:v>2.7556500000000358E-2</c:v>
                </c:pt>
                <c:pt idx="2012">
                  <c:v>3.0698000000000357E-2</c:v>
                </c:pt>
                <c:pt idx="2013">
                  <c:v>3.3839500000000355E-2</c:v>
                </c:pt>
                <c:pt idx="2014">
                  <c:v>3.6981000000000361E-2</c:v>
                </c:pt>
                <c:pt idx="2015">
                  <c:v>4.0122500000000359E-2</c:v>
                </c:pt>
                <c:pt idx="2016">
                  <c:v>4.3264000000000358E-2</c:v>
                </c:pt>
                <c:pt idx="2017">
                  <c:v>4.6405500000000356E-2</c:v>
                </c:pt>
                <c:pt idx="2018">
                  <c:v>4.9547000000000355E-2</c:v>
                </c:pt>
                <c:pt idx="2019">
                  <c:v>5.268850000000036E-2</c:v>
                </c:pt>
                <c:pt idx="2020">
                  <c:v>5.5830000000000359E-2</c:v>
                </c:pt>
                <c:pt idx="2021">
                  <c:v>5.8971500000000357E-2</c:v>
                </c:pt>
                <c:pt idx="2022">
                  <c:v>6.2113000000000362E-2</c:v>
                </c:pt>
                <c:pt idx="2023">
                  <c:v>6.5254500000000354E-2</c:v>
                </c:pt>
                <c:pt idx="2024">
                  <c:v>6.8396000000000359E-2</c:v>
                </c:pt>
                <c:pt idx="2025">
                  <c:v>7.1537500000000365E-2</c:v>
                </c:pt>
                <c:pt idx="2026">
                  <c:v>7.4679000000000356E-2</c:v>
                </c:pt>
                <c:pt idx="2027">
                  <c:v>7.7820500000000362E-2</c:v>
                </c:pt>
                <c:pt idx="2028">
                  <c:v>8.0962000000000367E-2</c:v>
                </c:pt>
                <c:pt idx="2029">
                  <c:v>8.4103500000000359E-2</c:v>
                </c:pt>
                <c:pt idx="2030">
                  <c:v>8.7245000000000364E-2</c:v>
                </c:pt>
                <c:pt idx="2031">
                  <c:v>9.0386500000000355E-2</c:v>
                </c:pt>
                <c:pt idx="2032">
                  <c:v>9.3528000000000361E-2</c:v>
                </c:pt>
                <c:pt idx="2033">
                  <c:v>9.6669500000000366E-2</c:v>
                </c:pt>
                <c:pt idx="2034">
                  <c:v>9.9811000000000358E-2</c:v>
                </c:pt>
                <c:pt idx="2035">
                  <c:v>0.10295250000000036</c:v>
                </c:pt>
                <c:pt idx="2036">
                  <c:v>0.10609400000000035</c:v>
                </c:pt>
                <c:pt idx="2037">
                  <c:v>0.10923550000000036</c:v>
                </c:pt>
                <c:pt idx="2038">
                  <c:v>0.11237700000000037</c:v>
                </c:pt>
                <c:pt idx="2039">
                  <c:v>0.11551850000000036</c:v>
                </c:pt>
                <c:pt idx="2040">
                  <c:v>0.11866000000000036</c:v>
                </c:pt>
                <c:pt idx="2041">
                  <c:v>0.12180150000000037</c:v>
                </c:pt>
                <c:pt idx="2042">
                  <c:v>0.12494300000000036</c:v>
                </c:pt>
                <c:pt idx="2043">
                  <c:v>0.12808450000000035</c:v>
                </c:pt>
                <c:pt idx="2044">
                  <c:v>0.13122600000000037</c:v>
                </c:pt>
                <c:pt idx="2045">
                  <c:v>0.13436750000000036</c:v>
                </c:pt>
                <c:pt idx="2046">
                  <c:v>0.13750900000000035</c:v>
                </c:pt>
                <c:pt idx="2047">
                  <c:v>0.14065050000000037</c:v>
                </c:pt>
                <c:pt idx="2048">
                  <c:v>0.14379200000000036</c:v>
                </c:pt>
                <c:pt idx="2049">
                  <c:v>0.14693350000000036</c:v>
                </c:pt>
                <c:pt idx="2050">
                  <c:v>0.15007500000000037</c:v>
                </c:pt>
                <c:pt idx="2051">
                  <c:v>0.15321650000000037</c:v>
                </c:pt>
                <c:pt idx="2052">
                  <c:v>0.15635800000000036</c:v>
                </c:pt>
                <c:pt idx="2053">
                  <c:v>0.15949950000000038</c:v>
                </c:pt>
                <c:pt idx="2054">
                  <c:v>0.16264100000000037</c:v>
                </c:pt>
                <c:pt idx="2055">
                  <c:v>0.16578250000000036</c:v>
                </c:pt>
                <c:pt idx="2056">
                  <c:v>0.16892400000000035</c:v>
                </c:pt>
                <c:pt idx="2057">
                  <c:v>0.17206550000000037</c:v>
                </c:pt>
                <c:pt idx="2058">
                  <c:v>0.17520700000000036</c:v>
                </c:pt>
                <c:pt idx="2059">
                  <c:v>0.17834850000000035</c:v>
                </c:pt>
                <c:pt idx="2060">
                  <c:v>0.18149000000000037</c:v>
                </c:pt>
                <c:pt idx="2061">
                  <c:v>0.18463150000000036</c:v>
                </c:pt>
                <c:pt idx="2062">
                  <c:v>0.18777300000000036</c:v>
                </c:pt>
                <c:pt idx="2063">
                  <c:v>0.19091450000000038</c:v>
                </c:pt>
                <c:pt idx="2064">
                  <c:v>0.19405600000000037</c:v>
                </c:pt>
                <c:pt idx="2065">
                  <c:v>0.19719750000000036</c:v>
                </c:pt>
                <c:pt idx="2066">
                  <c:v>0.20033900000000038</c:v>
                </c:pt>
                <c:pt idx="2067">
                  <c:v>0.20348050000000037</c:v>
                </c:pt>
                <c:pt idx="2068">
                  <c:v>0.20662200000000036</c:v>
                </c:pt>
                <c:pt idx="2069">
                  <c:v>0.20976350000000038</c:v>
                </c:pt>
                <c:pt idx="2070">
                  <c:v>0.21290500000000037</c:v>
                </c:pt>
                <c:pt idx="2071">
                  <c:v>0.21604650000000036</c:v>
                </c:pt>
                <c:pt idx="2072">
                  <c:v>0.21918800000000038</c:v>
                </c:pt>
                <c:pt idx="2073">
                  <c:v>0.22232950000000037</c:v>
                </c:pt>
                <c:pt idx="2074">
                  <c:v>0.22547100000000037</c:v>
                </c:pt>
                <c:pt idx="2075">
                  <c:v>0.22861250000000036</c:v>
                </c:pt>
                <c:pt idx="2076">
                  <c:v>0.23175400000000038</c:v>
                </c:pt>
                <c:pt idx="2077">
                  <c:v>0.23489550000000037</c:v>
                </c:pt>
                <c:pt idx="2078">
                  <c:v>0.23803700000000036</c:v>
                </c:pt>
                <c:pt idx="2079">
                  <c:v>0.24117850000000038</c:v>
                </c:pt>
                <c:pt idx="2080">
                  <c:v>0.24432000000000037</c:v>
                </c:pt>
                <c:pt idx="2081">
                  <c:v>0.24746150000000036</c:v>
                </c:pt>
                <c:pt idx="2082">
                  <c:v>0.25060300000000035</c:v>
                </c:pt>
                <c:pt idx="2083">
                  <c:v>0.25374450000000037</c:v>
                </c:pt>
                <c:pt idx="2084">
                  <c:v>0.25688600000000039</c:v>
                </c:pt>
                <c:pt idx="2085">
                  <c:v>0.26002750000000036</c:v>
                </c:pt>
                <c:pt idx="2086">
                  <c:v>0.26316900000000037</c:v>
                </c:pt>
                <c:pt idx="2087">
                  <c:v>0.26631050000000039</c:v>
                </c:pt>
                <c:pt idx="2088">
                  <c:v>0.26945200000000036</c:v>
                </c:pt>
                <c:pt idx="2089">
                  <c:v>0.27259350000000038</c:v>
                </c:pt>
                <c:pt idx="2090">
                  <c:v>0.2757350000000004</c:v>
                </c:pt>
                <c:pt idx="2091">
                  <c:v>0.27887650000000036</c:v>
                </c:pt>
                <c:pt idx="2092">
                  <c:v>0.28201800000000038</c:v>
                </c:pt>
                <c:pt idx="2093">
                  <c:v>0.2851595000000004</c:v>
                </c:pt>
                <c:pt idx="2094">
                  <c:v>0.28830100000000036</c:v>
                </c:pt>
                <c:pt idx="2095">
                  <c:v>0.29144250000000038</c:v>
                </c:pt>
                <c:pt idx="2096">
                  <c:v>0.2945840000000004</c:v>
                </c:pt>
                <c:pt idx="2097">
                  <c:v>0.29772550000000036</c:v>
                </c:pt>
                <c:pt idx="2098">
                  <c:v>0.30086700000000038</c:v>
                </c:pt>
                <c:pt idx="2099">
                  <c:v>0.30400850000000035</c:v>
                </c:pt>
                <c:pt idx="2100">
                  <c:v>0.30715000000000037</c:v>
                </c:pt>
                <c:pt idx="2101">
                  <c:v>0.31029150000000039</c:v>
                </c:pt>
                <c:pt idx="2102">
                  <c:v>0.31343300000000035</c:v>
                </c:pt>
                <c:pt idx="2103">
                  <c:v>0.31657450000000037</c:v>
                </c:pt>
                <c:pt idx="2104">
                  <c:v>0.31971600000000039</c:v>
                </c:pt>
                <c:pt idx="2105">
                  <c:v>0.32285750000000035</c:v>
                </c:pt>
                <c:pt idx="2106">
                  <c:v>0.32599900000000037</c:v>
                </c:pt>
                <c:pt idx="2107">
                  <c:v>0.32914050000000039</c:v>
                </c:pt>
                <c:pt idx="2108">
                  <c:v>0.33228200000000035</c:v>
                </c:pt>
                <c:pt idx="2109">
                  <c:v>0.33542350000000037</c:v>
                </c:pt>
                <c:pt idx="2110">
                  <c:v>0.33856500000000039</c:v>
                </c:pt>
                <c:pt idx="2111">
                  <c:v>0.34170650000000036</c:v>
                </c:pt>
                <c:pt idx="2112">
                  <c:v>0.34484800000000038</c:v>
                </c:pt>
                <c:pt idx="2113">
                  <c:v>0.3479895000000004</c:v>
                </c:pt>
                <c:pt idx="2114">
                  <c:v>0.35113100000000036</c:v>
                </c:pt>
                <c:pt idx="2115">
                  <c:v>0.35427250000000038</c:v>
                </c:pt>
                <c:pt idx="2116">
                  <c:v>0.3574140000000004</c:v>
                </c:pt>
                <c:pt idx="2117">
                  <c:v>0.36055550000000036</c:v>
                </c:pt>
                <c:pt idx="2118">
                  <c:v>0.36369700000000038</c:v>
                </c:pt>
                <c:pt idx="2119">
                  <c:v>0.3668385000000004</c:v>
                </c:pt>
                <c:pt idx="2120">
                  <c:v>0.36998000000000036</c:v>
                </c:pt>
                <c:pt idx="2121">
                  <c:v>0.37312150000000038</c:v>
                </c:pt>
                <c:pt idx="2122">
                  <c:v>0.3762630000000004</c:v>
                </c:pt>
                <c:pt idx="2123">
                  <c:v>0.37940450000000037</c:v>
                </c:pt>
                <c:pt idx="2124">
                  <c:v>0.38254600000000039</c:v>
                </c:pt>
                <c:pt idx="2125">
                  <c:v>0.38568750000000041</c:v>
                </c:pt>
                <c:pt idx="2126">
                  <c:v>0.38882900000000037</c:v>
                </c:pt>
                <c:pt idx="2127">
                  <c:v>0.39197050000000039</c:v>
                </c:pt>
                <c:pt idx="2128">
                  <c:v>0.39511200000000035</c:v>
                </c:pt>
                <c:pt idx="2129">
                  <c:v>0.39825350000000037</c:v>
                </c:pt>
                <c:pt idx="2130">
                  <c:v>0.40139500000000039</c:v>
                </c:pt>
                <c:pt idx="2131">
                  <c:v>0.40453650000000035</c:v>
                </c:pt>
                <c:pt idx="2132">
                  <c:v>0.40767800000000037</c:v>
                </c:pt>
                <c:pt idx="2133">
                  <c:v>0.41081950000000039</c:v>
                </c:pt>
                <c:pt idx="2134">
                  <c:v>0.41396100000000036</c:v>
                </c:pt>
                <c:pt idx="2135">
                  <c:v>0.41710250000000038</c:v>
                </c:pt>
                <c:pt idx="2136">
                  <c:v>0.4202440000000004</c:v>
                </c:pt>
                <c:pt idx="2137">
                  <c:v>0.42338550000000036</c:v>
                </c:pt>
                <c:pt idx="2138">
                  <c:v>0.42652700000000038</c:v>
                </c:pt>
                <c:pt idx="2139">
                  <c:v>0.4296685000000004</c:v>
                </c:pt>
                <c:pt idx="2140">
                  <c:v>0.43281000000000036</c:v>
                </c:pt>
                <c:pt idx="2141">
                  <c:v>0.43595150000000038</c:v>
                </c:pt>
                <c:pt idx="2142">
                  <c:v>0.4390930000000004</c:v>
                </c:pt>
                <c:pt idx="2143">
                  <c:v>0.44223450000000036</c:v>
                </c:pt>
                <c:pt idx="2144">
                  <c:v>0.44537600000000038</c:v>
                </c:pt>
                <c:pt idx="2145">
                  <c:v>0.4485175000000004</c:v>
                </c:pt>
                <c:pt idx="2146">
                  <c:v>0.45165900000000037</c:v>
                </c:pt>
                <c:pt idx="2147">
                  <c:v>0.45480050000000039</c:v>
                </c:pt>
                <c:pt idx="2148">
                  <c:v>0.4579420000000004</c:v>
                </c:pt>
                <c:pt idx="2149">
                  <c:v>0.46108350000000037</c:v>
                </c:pt>
                <c:pt idx="2150">
                  <c:v>0.46422500000000039</c:v>
                </c:pt>
                <c:pt idx="2151">
                  <c:v>0.46736650000000041</c:v>
                </c:pt>
                <c:pt idx="2152">
                  <c:v>0.47050800000000037</c:v>
                </c:pt>
                <c:pt idx="2153">
                  <c:v>0.47364950000000039</c:v>
                </c:pt>
                <c:pt idx="2154">
                  <c:v>0.47679100000000041</c:v>
                </c:pt>
                <c:pt idx="2155">
                  <c:v>0.47993250000000037</c:v>
                </c:pt>
                <c:pt idx="2156">
                  <c:v>0.48307400000000039</c:v>
                </c:pt>
                <c:pt idx="2157">
                  <c:v>0.48621550000000041</c:v>
                </c:pt>
                <c:pt idx="2158">
                  <c:v>0.48935700000000038</c:v>
                </c:pt>
                <c:pt idx="2159">
                  <c:v>0.49249850000000039</c:v>
                </c:pt>
                <c:pt idx="2160">
                  <c:v>0.49564000000000041</c:v>
                </c:pt>
                <c:pt idx="2161">
                  <c:v>0.49878150000000038</c:v>
                </c:pt>
                <c:pt idx="2162">
                  <c:v>0.50192300000000034</c:v>
                </c:pt>
                <c:pt idx="2163">
                  <c:v>0.50506450000000036</c:v>
                </c:pt>
                <c:pt idx="2164">
                  <c:v>0.50820600000000038</c:v>
                </c:pt>
                <c:pt idx="2165">
                  <c:v>0.5113475000000004</c:v>
                </c:pt>
                <c:pt idx="2166">
                  <c:v>0.51448900000000042</c:v>
                </c:pt>
                <c:pt idx="2167">
                  <c:v>0.51763050000000044</c:v>
                </c:pt>
                <c:pt idx="2168">
                  <c:v>0.52077200000000035</c:v>
                </c:pt>
                <c:pt idx="2169">
                  <c:v>0.52391350000000037</c:v>
                </c:pt>
                <c:pt idx="2170">
                  <c:v>0.52705500000000038</c:v>
                </c:pt>
                <c:pt idx="2171">
                  <c:v>0.5301965000000004</c:v>
                </c:pt>
                <c:pt idx="2172">
                  <c:v>0.53333800000000042</c:v>
                </c:pt>
                <c:pt idx="2173">
                  <c:v>0.53647950000000044</c:v>
                </c:pt>
                <c:pt idx="2174">
                  <c:v>0.53962100000000035</c:v>
                </c:pt>
                <c:pt idx="2175">
                  <c:v>0.54276250000000037</c:v>
                </c:pt>
                <c:pt idx="2176">
                  <c:v>0.54590400000000039</c:v>
                </c:pt>
                <c:pt idx="2177">
                  <c:v>0.54904550000000041</c:v>
                </c:pt>
                <c:pt idx="2178">
                  <c:v>0.55218700000000043</c:v>
                </c:pt>
                <c:pt idx="2179">
                  <c:v>0.55532850000000034</c:v>
                </c:pt>
                <c:pt idx="2180">
                  <c:v>0.55847000000000036</c:v>
                </c:pt>
                <c:pt idx="2181">
                  <c:v>0.56161150000000037</c:v>
                </c:pt>
                <c:pt idx="2182">
                  <c:v>0.56475300000000039</c:v>
                </c:pt>
                <c:pt idx="2183">
                  <c:v>0.56789450000000041</c:v>
                </c:pt>
                <c:pt idx="2184">
                  <c:v>0.57103600000000043</c:v>
                </c:pt>
                <c:pt idx="2185">
                  <c:v>0.57417750000000034</c:v>
                </c:pt>
                <c:pt idx="2186">
                  <c:v>0.57731900000000036</c:v>
                </c:pt>
                <c:pt idx="2187">
                  <c:v>0.58046050000000038</c:v>
                </c:pt>
                <c:pt idx="2188">
                  <c:v>0.5836020000000004</c:v>
                </c:pt>
                <c:pt idx="2189">
                  <c:v>0.58674350000000042</c:v>
                </c:pt>
                <c:pt idx="2190">
                  <c:v>0.58988500000000044</c:v>
                </c:pt>
                <c:pt idx="2191">
                  <c:v>0.59302650000000035</c:v>
                </c:pt>
                <c:pt idx="2192">
                  <c:v>0.59616800000000036</c:v>
                </c:pt>
                <c:pt idx="2193">
                  <c:v>0.59930950000000038</c:v>
                </c:pt>
                <c:pt idx="2194">
                  <c:v>0.6024510000000004</c:v>
                </c:pt>
                <c:pt idx="2195">
                  <c:v>0.60559250000000042</c:v>
                </c:pt>
                <c:pt idx="2196">
                  <c:v>0.60873400000000044</c:v>
                </c:pt>
                <c:pt idx="2197">
                  <c:v>0.61187550000000035</c:v>
                </c:pt>
                <c:pt idx="2198">
                  <c:v>0.61501700000000037</c:v>
                </c:pt>
                <c:pt idx="2199">
                  <c:v>0.61815850000000039</c:v>
                </c:pt>
                <c:pt idx="2200">
                  <c:v>0.62130000000000041</c:v>
                </c:pt>
                <c:pt idx="2201">
                  <c:v>0.62444150000000043</c:v>
                </c:pt>
                <c:pt idx="2202">
                  <c:v>0.62758300000000045</c:v>
                </c:pt>
                <c:pt idx="2203">
                  <c:v>0.63072450000000035</c:v>
                </c:pt>
                <c:pt idx="2204">
                  <c:v>0.63386600000000037</c:v>
                </c:pt>
                <c:pt idx="2205">
                  <c:v>0.63700750000000039</c:v>
                </c:pt>
                <c:pt idx="2206">
                  <c:v>0.64014900000000041</c:v>
                </c:pt>
                <c:pt idx="2207">
                  <c:v>0.64329050000000043</c:v>
                </c:pt>
                <c:pt idx="2208">
                  <c:v>0.64643200000000034</c:v>
                </c:pt>
                <c:pt idx="2209">
                  <c:v>0.64957350000000036</c:v>
                </c:pt>
                <c:pt idx="2210">
                  <c:v>0.65271500000000038</c:v>
                </c:pt>
                <c:pt idx="2211">
                  <c:v>0.6558565000000004</c:v>
                </c:pt>
                <c:pt idx="2212">
                  <c:v>0.65899800000000042</c:v>
                </c:pt>
                <c:pt idx="2213">
                  <c:v>0.66213950000000044</c:v>
                </c:pt>
                <c:pt idx="2214">
                  <c:v>0.66528100000000034</c:v>
                </c:pt>
                <c:pt idx="2215">
                  <c:v>0.66842250000000036</c:v>
                </c:pt>
                <c:pt idx="2216">
                  <c:v>0.67156400000000038</c:v>
                </c:pt>
                <c:pt idx="2217">
                  <c:v>0.6747055000000004</c:v>
                </c:pt>
                <c:pt idx="2218">
                  <c:v>0.67784700000000042</c:v>
                </c:pt>
                <c:pt idx="2219">
                  <c:v>0.68098850000000044</c:v>
                </c:pt>
                <c:pt idx="2220">
                  <c:v>0.68413000000000035</c:v>
                </c:pt>
                <c:pt idx="2221">
                  <c:v>0.68727150000000037</c:v>
                </c:pt>
                <c:pt idx="2222">
                  <c:v>0.69041300000000039</c:v>
                </c:pt>
                <c:pt idx="2223">
                  <c:v>0.69355450000000041</c:v>
                </c:pt>
                <c:pt idx="2224">
                  <c:v>0.69669600000000043</c:v>
                </c:pt>
                <c:pt idx="2225">
                  <c:v>0.69983750000000045</c:v>
                </c:pt>
                <c:pt idx="2226">
                  <c:v>0.70297900000000035</c:v>
                </c:pt>
                <c:pt idx="2227">
                  <c:v>0.70612050000000037</c:v>
                </c:pt>
                <c:pt idx="2228">
                  <c:v>0.70926200000000039</c:v>
                </c:pt>
                <c:pt idx="2229">
                  <c:v>0.71240350000000041</c:v>
                </c:pt>
                <c:pt idx="2230">
                  <c:v>0.71554500000000043</c:v>
                </c:pt>
                <c:pt idx="2231">
                  <c:v>0.71868650000000045</c:v>
                </c:pt>
                <c:pt idx="2232">
                  <c:v>0.72182800000000036</c:v>
                </c:pt>
                <c:pt idx="2233">
                  <c:v>0.72496950000000038</c:v>
                </c:pt>
                <c:pt idx="2234">
                  <c:v>0.7281110000000004</c:v>
                </c:pt>
                <c:pt idx="2235">
                  <c:v>0.73125250000000042</c:v>
                </c:pt>
                <c:pt idx="2236">
                  <c:v>0.73439400000000044</c:v>
                </c:pt>
                <c:pt idx="2237">
                  <c:v>0.73753550000000045</c:v>
                </c:pt>
                <c:pt idx="2238">
                  <c:v>0.74067700000000036</c:v>
                </c:pt>
                <c:pt idx="2239">
                  <c:v>0.74381850000000038</c:v>
                </c:pt>
                <c:pt idx="2240">
                  <c:v>0.7469600000000004</c:v>
                </c:pt>
                <c:pt idx="2241">
                  <c:v>0.75010150000000042</c:v>
                </c:pt>
                <c:pt idx="2242">
                  <c:v>0.75324300000000044</c:v>
                </c:pt>
                <c:pt idx="2243">
                  <c:v>0.75638450000000035</c:v>
                </c:pt>
                <c:pt idx="2244">
                  <c:v>0.75952600000000037</c:v>
                </c:pt>
                <c:pt idx="2245">
                  <c:v>0.76266750000000039</c:v>
                </c:pt>
                <c:pt idx="2246">
                  <c:v>0.76580900000000041</c:v>
                </c:pt>
                <c:pt idx="2247">
                  <c:v>0.76895050000000043</c:v>
                </c:pt>
                <c:pt idx="2248">
                  <c:v>0.77209200000000044</c:v>
                </c:pt>
                <c:pt idx="2249">
                  <c:v>0.77523350000000035</c:v>
                </c:pt>
                <c:pt idx="2250">
                  <c:v>0.77837500000000037</c:v>
                </c:pt>
                <c:pt idx="2251">
                  <c:v>0.78151650000000039</c:v>
                </c:pt>
                <c:pt idx="2252">
                  <c:v>0.78465800000000041</c:v>
                </c:pt>
                <c:pt idx="2253">
                  <c:v>0.78779950000000043</c:v>
                </c:pt>
                <c:pt idx="2254">
                  <c:v>0.79094100000000045</c:v>
                </c:pt>
                <c:pt idx="2255">
                  <c:v>0.79408250000000036</c:v>
                </c:pt>
                <c:pt idx="2256">
                  <c:v>0.79722400000000038</c:v>
                </c:pt>
                <c:pt idx="2257">
                  <c:v>0.8003655000000004</c:v>
                </c:pt>
                <c:pt idx="2258">
                  <c:v>0.80350700000000042</c:v>
                </c:pt>
                <c:pt idx="2259">
                  <c:v>0.80664850000000043</c:v>
                </c:pt>
                <c:pt idx="2260">
                  <c:v>0.80979000000000045</c:v>
                </c:pt>
                <c:pt idx="2261">
                  <c:v>0.81293150000000036</c:v>
                </c:pt>
                <c:pt idx="2262">
                  <c:v>0.81607300000000038</c:v>
                </c:pt>
                <c:pt idx="2263">
                  <c:v>0.8192145000000004</c:v>
                </c:pt>
                <c:pt idx="2264">
                  <c:v>0.82235600000000042</c:v>
                </c:pt>
                <c:pt idx="2265">
                  <c:v>0.82549750000000044</c:v>
                </c:pt>
                <c:pt idx="2266">
                  <c:v>0.82863900000000046</c:v>
                </c:pt>
                <c:pt idx="2267">
                  <c:v>0.83178050000000037</c:v>
                </c:pt>
                <c:pt idx="2268">
                  <c:v>0.83492200000000039</c:v>
                </c:pt>
                <c:pt idx="2269">
                  <c:v>0.83806350000000041</c:v>
                </c:pt>
                <c:pt idx="2270">
                  <c:v>0.84120500000000042</c:v>
                </c:pt>
                <c:pt idx="2271">
                  <c:v>0.84434650000000044</c:v>
                </c:pt>
                <c:pt idx="2272">
                  <c:v>0.84748800000000046</c:v>
                </c:pt>
                <c:pt idx="2273">
                  <c:v>0.85062950000000037</c:v>
                </c:pt>
                <c:pt idx="2274">
                  <c:v>0.85377100000000039</c:v>
                </c:pt>
                <c:pt idx="2275">
                  <c:v>0.85691250000000041</c:v>
                </c:pt>
                <c:pt idx="2276">
                  <c:v>0.86005400000000043</c:v>
                </c:pt>
                <c:pt idx="2277">
                  <c:v>0.86319550000000045</c:v>
                </c:pt>
                <c:pt idx="2278">
                  <c:v>0.86633700000000036</c:v>
                </c:pt>
                <c:pt idx="2279">
                  <c:v>0.86947850000000038</c:v>
                </c:pt>
                <c:pt idx="2280">
                  <c:v>0.8726200000000004</c:v>
                </c:pt>
                <c:pt idx="2281">
                  <c:v>0.87576150000000041</c:v>
                </c:pt>
                <c:pt idx="2282">
                  <c:v>0.87890300000000043</c:v>
                </c:pt>
                <c:pt idx="2283">
                  <c:v>0.88204450000000045</c:v>
                </c:pt>
                <c:pt idx="2284">
                  <c:v>0.88518600000000036</c:v>
                </c:pt>
                <c:pt idx="2285">
                  <c:v>0.88832750000000038</c:v>
                </c:pt>
                <c:pt idx="2286">
                  <c:v>0.8914690000000004</c:v>
                </c:pt>
                <c:pt idx="2287">
                  <c:v>0.89461050000000042</c:v>
                </c:pt>
                <c:pt idx="2288">
                  <c:v>0.89775200000000044</c:v>
                </c:pt>
                <c:pt idx="2289">
                  <c:v>0.90089350000000046</c:v>
                </c:pt>
                <c:pt idx="2290">
                  <c:v>0.90403500000000037</c:v>
                </c:pt>
                <c:pt idx="2291">
                  <c:v>0.90717650000000039</c:v>
                </c:pt>
                <c:pt idx="2292">
                  <c:v>0.9103180000000004</c:v>
                </c:pt>
                <c:pt idx="2293">
                  <c:v>0.91345950000000042</c:v>
                </c:pt>
                <c:pt idx="2294">
                  <c:v>0.91660100000000044</c:v>
                </c:pt>
                <c:pt idx="2295">
                  <c:v>0.91974250000000046</c:v>
                </c:pt>
                <c:pt idx="2296">
                  <c:v>0.92288400000000037</c:v>
                </c:pt>
                <c:pt idx="2297">
                  <c:v>0.92602550000000039</c:v>
                </c:pt>
                <c:pt idx="2298">
                  <c:v>0.92916700000000041</c:v>
                </c:pt>
                <c:pt idx="2299">
                  <c:v>0.93230850000000043</c:v>
                </c:pt>
                <c:pt idx="2300">
                  <c:v>0.93545000000000045</c:v>
                </c:pt>
                <c:pt idx="2301">
                  <c:v>0.93859150000000047</c:v>
                </c:pt>
                <c:pt idx="2302">
                  <c:v>0.94173300000000038</c:v>
                </c:pt>
                <c:pt idx="2303">
                  <c:v>0.94487450000000039</c:v>
                </c:pt>
                <c:pt idx="2304">
                  <c:v>0.94801600000000041</c:v>
                </c:pt>
                <c:pt idx="2305">
                  <c:v>0.95115750000000043</c:v>
                </c:pt>
                <c:pt idx="2306">
                  <c:v>0.95429900000000045</c:v>
                </c:pt>
                <c:pt idx="2307">
                  <c:v>0.95744050000000036</c:v>
                </c:pt>
                <c:pt idx="2308">
                  <c:v>0.96058200000000038</c:v>
                </c:pt>
                <c:pt idx="2309">
                  <c:v>0.9637235000000004</c:v>
                </c:pt>
                <c:pt idx="2310">
                  <c:v>0.96686500000000042</c:v>
                </c:pt>
                <c:pt idx="2311">
                  <c:v>0.97000650000000044</c:v>
                </c:pt>
                <c:pt idx="2312">
                  <c:v>0.97314800000000046</c:v>
                </c:pt>
                <c:pt idx="2313">
                  <c:v>0.97628950000000037</c:v>
                </c:pt>
                <c:pt idx="2314">
                  <c:v>0.97943100000000038</c:v>
                </c:pt>
                <c:pt idx="2315">
                  <c:v>0.9825725000000004</c:v>
                </c:pt>
                <c:pt idx="2316">
                  <c:v>0.98571400000000042</c:v>
                </c:pt>
                <c:pt idx="2317">
                  <c:v>0.98885550000000044</c:v>
                </c:pt>
                <c:pt idx="2318">
                  <c:v>0.99199700000000046</c:v>
                </c:pt>
                <c:pt idx="2319">
                  <c:v>0.99513850000000037</c:v>
                </c:pt>
                <c:pt idx="2320">
                  <c:v>0.99828000000000039</c:v>
                </c:pt>
                <c:pt idx="2321">
                  <c:v>1.0014215000000004</c:v>
                </c:pt>
                <c:pt idx="2322">
                  <c:v>1.0045630000000003</c:v>
                </c:pt>
                <c:pt idx="2323">
                  <c:v>1.0077045000000004</c:v>
                </c:pt>
                <c:pt idx="2324">
                  <c:v>1.0108460000000004</c:v>
                </c:pt>
                <c:pt idx="2325">
                  <c:v>1.0139875000000005</c:v>
                </c:pt>
                <c:pt idx="2326">
                  <c:v>1.0171290000000004</c:v>
                </c:pt>
                <c:pt idx="2327">
                  <c:v>1.0202705000000005</c:v>
                </c:pt>
                <c:pt idx="2328">
                  <c:v>1.0234120000000004</c:v>
                </c:pt>
                <c:pt idx="2329">
                  <c:v>1.0265535000000003</c:v>
                </c:pt>
                <c:pt idx="2330">
                  <c:v>1.0296950000000005</c:v>
                </c:pt>
                <c:pt idx="2331">
                  <c:v>1.0328365000000004</c:v>
                </c:pt>
                <c:pt idx="2332">
                  <c:v>1.0359780000000005</c:v>
                </c:pt>
                <c:pt idx="2333">
                  <c:v>1.0391195000000004</c:v>
                </c:pt>
                <c:pt idx="2334">
                  <c:v>1.0422610000000003</c:v>
                </c:pt>
                <c:pt idx="2335">
                  <c:v>1.0454025000000005</c:v>
                </c:pt>
                <c:pt idx="2336">
                  <c:v>1.0485440000000004</c:v>
                </c:pt>
                <c:pt idx="2337">
                  <c:v>1.0516855000000005</c:v>
                </c:pt>
                <c:pt idx="2338">
                  <c:v>1.0548270000000004</c:v>
                </c:pt>
                <c:pt idx="2339">
                  <c:v>1.0579685000000003</c:v>
                </c:pt>
                <c:pt idx="2340">
                  <c:v>1.0611100000000004</c:v>
                </c:pt>
                <c:pt idx="2341">
                  <c:v>1.0642515000000003</c:v>
                </c:pt>
                <c:pt idx="2342">
                  <c:v>1.0673930000000005</c:v>
                </c:pt>
                <c:pt idx="2343">
                  <c:v>1.0705345000000004</c:v>
                </c:pt>
                <c:pt idx="2344">
                  <c:v>1.0736760000000005</c:v>
                </c:pt>
                <c:pt idx="2345">
                  <c:v>1.0768175000000004</c:v>
                </c:pt>
                <c:pt idx="2346">
                  <c:v>1.0799590000000003</c:v>
                </c:pt>
                <c:pt idx="2347">
                  <c:v>1.0831005000000005</c:v>
                </c:pt>
                <c:pt idx="2348">
                  <c:v>1.0862420000000004</c:v>
                </c:pt>
                <c:pt idx="2349">
                  <c:v>1.0893835000000005</c:v>
                </c:pt>
                <c:pt idx="2350">
                  <c:v>1.0925250000000004</c:v>
                </c:pt>
                <c:pt idx="2351">
                  <c:v>1.0956665000000003</c:v>
                </c:pt>
                <c:pt idx="2352">
                  <c:v>1.0988080000000005</c:v>
                </c:pt>
                <c:pt idx="2353">
                  <c:v>1.1019495000000004</c:v>
                </c:pt>
                <c:pt idx="2354">
                  <c:v>1.1050910000000005</c:v>
                </c:pt>
                <c:pt idx="2355">
                  <c:v>1.1082325000000004</c:v>
                </c:pt>
                <c:pt idx="2356">
                  <c:v>1.1113740000000005</c:v>
                </c:pt>
                <c:pt idx="2357">
                  <c:v>1.1145155000000004</c:v>
                </c:pt>
                <c:pt idx="2358">
                  <c:v>1.1176570000000003</c:v>
                </c:pt>
                <c:pt idx="2359">
                  <c:v>1.1207985000000005</c:v>
                </c:pt>
                <c:pt idx="2360">
                  <c:v>1.1239400000000004</c:v>
                </c:pt>
                <c:pt idx="2361">
                  <c:v>1.1270815000000005</c:v>
                </c:pt>
                <c:pt idx="2362">
                  <c:v>1.1302230000000004</c:v>
                </c:pt>
                <c:pt idx="2363">
                  <c:v>1.1333645000000003</c:v>
                </c:pt>
                <c:pt idx="2364">
                  <c:v>1.1365060000000005</c:v>
                </c:pt>
                <c:pt idx="2365">
                  <c:v>1.1396475000000004</c:v>
                </c:pt>
                <c:pt idx="2366">
                  <c:v>1.1427890000000005</c:v>
                </c:pt>
                <c:pt idx="2367">
                  <c:v>1.1459305000000004</c:v>
                </c:pt>
                <c:pt idx="2368">
                  <c:v>1.1490720000000003</c:v>
                </c:pt>
                <c:pt idx="2369">
                  <c:v>1.1522135000000004</c:v>
                </c:pt>
                <c:pt idx="2370">
                  <c:v>1.1553550000000004</c:v>
                </c:pt>
                <c:pt idx="2371">
                  <c:v>1.1584965000000005</c:v>
                </c:pt>
                <c:pt idx="2372">
                  <c:v>1.1616380000000004</c:v>
                </c:pt>
                <c:pt idx="2373">
                  <c:v>1.1647795000000005</c:v>
                </c:pt>
                <c:pt idx="2374">
                  <c:v>1.1679210000000004</c:v>
                </c:pt>
                <c:pt idx="2375">
                  <c:v>1.1710625000000003</c:v>
                </c:pt>
                <c:pt idx="2376">
                  <c:v>1.1742040000000005</c:v>
                </c:pt>
                <c:pt idx="2377">
                  <c:v>1.1773455000000004</c:v>
                </c:pt>
                <c:pt idx="2378">
                  <c:v>1.1804870000000005</c:v>
                </c:pt>
                <c:pt idx="2379">
                  <c:v>1.1836285000000004</c:v>
                </c:pt>
                <c:pt idx="2380">
                  <c:v>1.1867700000000003</c:v>
                </c:pt>
                <c:pt idx="2381">
                  <c:v>1.1899115000000005</c:v>
                </c:pt>
                <c:pt idx="2382">
                  <c:v>1.1930530000000004</c:v>
                </c:pt>
                <c:pt idx="2383">
                  <c:v>1.1961945000000005</c:v>
                </c:pt>
                <c:pt idx="2384">
                  <c:v>1.1993360000000004</c:v>
                </c:pt>
                <c:pt idx="2385">
                  <c:v>1.2024775000000005</c:v>
                </c:pt>
                <c:pt idx="2386">
                  <c:v>1.2056190000000004</c:v>
                </c:pt>
                <c:pt idx="2387">
                  <c:v>1.2087605000000003</c:v>
                </c:pt>
                <c:pt idx="2388">
                  <c:v>1.2119020000000005</c:v>
                </c:pt>
                <c:pt idx="2389">
                  <c:v>1.2150435000000004</c:v>
                </c:pt>
                <c:pt idx="2390">
                  <c:v>1.2181850000000005</c:v>
                </c:pt>
                <c:pt idx="2391">
                  <c:v>1.2213265000000004</c:v>
                </c:pt>
                <c:pt idx="2392">
                  <c:v>1.2244680000000003</c:v>
                </c:pt>
                <c:pt idx="2393">
                  <c:v>1.2276095000000005</c:v>
                </c:pt>
                <c:pt idx="2394">
                  <c:v>1.2307510000000004</c:v>
                </c:pt>
                <c:pt idx="2395">
                  <c:v>1.2338925000000005</c:v>
                </c:pt>
                <c:pt idx="2396">
                  <c:v>1.2370340000000004</c:v>
                </c:pt>
                <c:pt idx="2397">
                  <c:v>1.2401755000000005</c:v>
                </c:pt>
                <c:pt idx="2398">
                  <c:v>1.2433170000000004</c:v>
                </c:pt>
                <c:pt idx="2399">
                  <c:v>1.2464585000000004</c:v>
                </c:pt>
                <c:pt idx="2400">
                  <c:v>1.2496000000000005</c:v>
                </c:pt>
                <c:pt idx="2401">
                  <c:v>1.2527415000000004</c:v>
                </c:pt>
                <c:pt idx="2402">
                  <c:v>1.2558830000000005</c:v>
                </c:pt>
                <c:pt idx="2403">
                  <c:v>1.2590245000000004</c:v>
                </c:pt>
                <c:pt idx="2404">
                  <c:v>1.2621660000000003</c:v>
                </c:pt>
                <c:pt idx="2405">
                  <c:v>1.2653075000000005</c:v>
                </c:pt>
                <c:pt idx="2406">
                  <c:v>1.2684490000000004</c:v>
                </c:pt>
                <c:pt idx="2407">
                  <c:v>1.2715905000000005</c:v>
                </c:pt>
                <c:pt idx="2408">
                  <c:v>1.2747320000000004</c:v>
                </c:pt>
                <c:pt idx="2409">
                  <c:v>1.2778735000000003</c:v>
                </c:pt>
                <c:pt idx="2410">
                  <c:v>1.2810150000000005</c:v>
                </c:pt>
                <c:pt idx="2411">
                  <c:v>1.2841565000000004</c:v>
                </c:pt>
                <c:pt idx="2412">
                  <c:v>1.2872980000000005</c:v>
                </c:pt>
                <c:pt idx="2413">
                  <c:v>1.2904395000000004</c:v>
                </c:pt>
                <c:pt idx="2414">
                  <c:v>1.2935810000000005</c:v>
                </c:pt>
                <c:pt idx="2415">
                  <c:v>1.2967225000000004</c:v>
                </c:pt>
                <c:pt idx="2416">
                  <c:v>1.2998640000000004</c:v>
                </c:pt>
                <c:pt idx="2417">
                  <c:v>1.3030055000000005</c:v>
                </c:pt>
                <c:pt idx="2418">
                  <c:v>1.3061470000000004</c:v>
                </c:pt>
                <c:pt idx="2419">
                  <c:v>1.3092885000000005</c:v>
                </c:pt>
                <c:pt idx="2420">
                  <c:v>1.3124300000000004</c:v>
                </c:pt>
                <c:pt idx="2421">
                  <c:v>1.3155715000000003</c:v>
                </c:pt>
                <c:pt idx="2422">
                  <c:v>1.3187130000000005</c:v>
                </c:pt>
                <c:pt idx="2423">
                  <c:v>1.3218545000000004</c:v>
                </c:pt>
                <c:pt idx="2424">
                  <c:v>1.3249960000000005</c:v>
                </c:pt>
                <c:pt idx="2425">
                  <c:v>1.3281375000000004</c:v>
                </c:pt>
                <c:pt idx="2426">
                  <c:v>1.3312790000000005</c:v>
                </c:pt>
                <c:pt idx="2427">
                  <c:v>1.3344205000000005</c:v>
                </c:pt>
                <c:pt idx="2428">
                  <c:v>1.3375620000000004</c:v>
                </c:pt>
                <c:pt idx="2429">
                  <c:v>1.3407035000000005</c:v>
                </c:pt>
                <c:pt idx="2430">
                  <c:v>1.3438450000000004</c:v>
                </c:pt>
                <c:pt idx="2431">
                  <c:v>1.3469865000000005</c:v>
                </c:pt>
                <c:pt idx="2432">
                  <c:v>1.3501280000000004</c:v>
                </c:pt>
                <c:pt idx="2433">
                  <c:v>1.3532695000000003</c:v>
                </c:pt>
                <c:pt idx="2434">
                  <c:v>1.3564110000000005</c:v>
                </c:pt>
                <c:pt idx="2435">
                  <c:v>1.3595525000000004</c:v>
                </c:pt>
                <c:pt idx="2436">
                  <c:v>1.3626940000000005</c:v>
                </c:pt>
                <c:pt idx="2437">
                  <c:v>1.3658355000000004</c:v>
                </c:pt>
                <c:pt idx="2438">
                  <c:v>1.3689770000000003</c:v>
                </c:pt>
                <c:pt idx="2439">
                  <c:v>1.3721185000000005</c:v>
                </c:pt>
                <c:pt idx="2440">
                  <c:v>1.3752600000000004</c:v>
                </c:pt>
                <c:pt idx="2441">
                  <c:v>1.3784015000000005</c:v>
                </c:pt>
                <c:pt idx="2442">
                  <c:v>1.3815430000000004</c:v>
                </c:pt>
                <c:pt idx="2443">
                  <c:v>1.3846845000000005</c:v>
                </c:pt>
                <c:pt idx="2444">
                  <c:v>1.3878260000000004</c:v>
                </c:pt>
                <c:pt idx="2445">
                  <c:v>1.3909675000000004</c:v>
                </c:pt>
                <c:pt idx="2446">
                  <c:v>1.3941090000000005</c:v>
                </c:pt>
                <c:pt idx="2447">
                  <c:v>1.3972505000000004</c:v>
                </c:pt>
                <c:pt idx="2448">
                  <c:v>1.4003920000000005</c:v>
                </c:pt>
                <c:pt idx="2449">
                  <c:v>1.4035335000000004</c:v>
                </c:pt>
                <c:pt idx="2450">
                  <c:v>1.4066750000000003</c:v>
                </c:pt>
                <c:pt idx="2451">
                  <c:v>1.4098165000000005</c:v>
                </c:pt>
                <c:pt idx="2452">
                  <c:v>1.4129580000000004</c:v>
                </c:pt>
                <c:pt idx="2453">
                  <c:v>1.4160995000000005</c:v>
                </c:pt>
                <c:pt idx="2454">
                  <c:v>1.4192410000000004</c:v>
                </c:pt>
                <c:pt idx="2455">
                  <c:v>1.4223825000000005</c:v>
                </c:pt>
                <c:pt idx="2456">
                  <c:v>1.4255240000000005</c:v>
                </c:pt>
                <c:pt idx="2457">
                  <c:v>1.4286655000000004</c:v>
                </c:pt>
                <c:pt idx="2458">
                  <c:v>1.4318070000000005</c:v>
                </c:pt>
                <c:pt idx="2459">
                  <c:v>1.4349485000000004</c:v>
                </c:pt>
                <c:pt idx="2460">
                  <c:v>1.4380900000000005</c:v>
                </c:pt>
                <c:pt idx="2461">
                  <c:v>1.4412315000000004</c:v>
                </c:pt>
                <c:pt idx="2462">
                  <c:v>1.4443730000000004</c:v>
                </c:pt>
                <c:pt idx="2463">
                  <c:v>1.4475145000000005</c:v>
                </c:pt>
                <c:pt idx="2464">
                  <c:v>1.4506560000000004</c:v>
                </c:pt>
                <c:pt idx="2465">
                  <c:v>1.4537975000000005</c:v>
                </c:pt>
                <c:pt idx="2466">
                  <c:v>1.4569390000000004</c:v>
                </c:pt>
                <c:pt idx="2467">
                  <c:v>1.4600805000000003</c:v>
                </c:pt>
                <c:pt idx="2468">
                  <c:v>1.4632220000000005</c:v>
                </c:pt>
                <c:pt idx="2469">
                  <c:v>1.4663635000000004</c:v>
                </c:pt>
                <c:pt idx="2470">
                  <c:v>1.4695050000000005</c:v>
                </c:pt>
                <c:pt idx="2471">
                  <c:v>1.4726465000000004</c:v>
                </c:pt>
                <c:pt idx="2472">
                  <c:v>1.4757880000000005</c:v>
                </c:pt>
                <c:pt idx="2473">
                  <c:v>1.4789295000000005</c:v>
                </c:pt>
                <c:pt idx="2474">
                  <c:v>1.4820710000000004</c:v>
                </c:pt>
                <c:pt idx="2475">
                  <c:v>1.4852125000000005</c:v>
                </c:pt>
                <c:pt idx="2476">
                  <c:v>1.4883540000000004</c:v>
                </c:pt>
                <c:pt idx="2477">
                  <c:v>1.4914955000000005</c:v>
                </c:pt>
                <c:pt idx="2478">
                  <c:v>1.4946370000000004</c:v>
                </c:pt>
                <c:pt idx="2479">
                  <c:v>1.4977785000000003</c:v>
                </c:pt>
                <c:pt idx="2480">
                  <c:v>1.5009200000000005</c:v>
                </c:pt>
                <c:pt idx="2481">
                  <c:v>1.5040615000000004</c:v>
                </c:pt>
                <c:pt idx="2482">
                  <c:v>1.5072030000000005</c:v>
                </c:pt>
                <c:pt idx="2483">
                  <c:v>1.5103445000000004</c:v>
                </c:pt>
                <c:pt idx="2484">
                  <c:v>1.5134860000000006</c:v>
                </c:pt>
                <c:pt idx="2485">
                  <c:v>1.5166275000000005</c:v>
                </c:pt>
                <c:pt idx="2486">
                  <c:v>1.5197690000000004</c:v>
                </c:pt>
                <c:pt idx="2487">
                  <c:v>1.5229105000000005</c:v>
                </c:pt>
                <c:pt idx="2488">
                  <c:v>1.5260520000000004</c:v>
                </c:pt>
                <c:pt idx="2489">
                  <c:v>1.5291935000000005</c:v>
                </c:pt>
                <c:pt idx="2490">
                  <c:v>1.5323350000000004</c:v>
                </c:pt>
                <c:pt idx="2491">
                  <c:v>1.5354765000000004</c:v>
                </c:pt>
                <c:pt idx="2492">
                  <c:v>1.5386180000000005</c:v>
                </c:pt>
                <c:pt idx="2493">
                  <c:v>1.5417595000000004</c:v>
                </c:pt>
                <c:pt idx="2494">
                  <c:v>1.5449010000000005</c:v>
                </c:pt>
                <c:pt idx="2495">
                  <c:v>1.5480425000000004</c:v>
                </c:pt>
                <c:pt idx="2496">
                  <c:v>1.5511840000000006</c:v>
                </c:pt>
                <c:pt idx="2497">
                  <c:v>1.5543255000000005</c:v>
                </c:pt>
                <c:pt idx="2498">
                  <c:v>1.5574670000000004</c:v>
                </c:pt>
                <c:pt idx="2499">
                  <c:v>1.5606085000000005</c:v>
                </c:pt>
                <c:pt idx="2500">
                  <c:v>1.5637500000000004</c:v>
                </c:pt>
                <c:pt idx="2501">
                  <c:v>1.5668915000000005</c:v>
                </c:pt>
                <c:pt idx="2502">
                  <c:v>1.5700330000000005</c:v>
                </c:pt>
                <c:pt idx="2503">
                  <c:v>1.5731745000000004</c:v>
                </c:pt>
                <c:pt idx="2504">
                  <c:v>1.5763160000000005</c:v>
                </c:pt>
                <c:pt idx="2505">
                  <c:v>1.5794575000000004</c:v>
                </c:pt>
                <c:pt idx="2506">
                  <c:v>1.5825990000000005</c:v>
                </c:pt>
                <c:pt idx="2507">
                  <c:v>1.5857405000000004</c:v>
                </c:pt>
                <c:pt idx="2508">
                  <c:v>1.5888820000000003</c:v>
                </c:pt>
                <c:pt idx="2509">
                  <c:v>1.5920235000000005</c:v>
                </c:pt>
                <c:pt idx="2510">
                  <c:v>1.5951650000000004</c:v>
                </c:pt>
                <c:pt idx="2511">
                  <c:v>1.5983065000000005</c:v>
                </c:pt>
                <c:pt idx="2512">
                  <c:v>1.6014480000000004</c:v>
                </c:pt>
                <c:pt idx="2513">
                  <c:v>1.6045895000000006</c:v>
                </c:pt>
                <c:pt idx="2514">
                  <c:v>1.6077310000000005</c:v>
                </c:pt>
                <c:pt idx="2515">
                  <c:v>1.6108725000000004</c:v>
                </c:pt>
                <c:pt idx="2516">
                  <c:v>1.6140140000000005</c:v>
                </c:pt>
                <c:pt idx="2517">
                  <c:v>1.6171555000000004</c:v>
                </c:pt>
                <c:pt idx="2518">
                  <c:v>1.6202970000000005</c:v>
                </c:pt>
                <c:pt idx="2519">
                  <c:v>1.6234385000000005</c:v>
                </c:pt>
                <c:pt idx="2520">
                  <c:v>1.6265800000000004</c:v>
                </c:pt>
                <c:pt idx="2521">
                  <c:v>1.6297215000000005</c:v>
                </c:pt>
                <c:pt idx="2522">
                  <c:v>1.6328630000000004</c:v>
                </c:pt>
                <c:pt idx="2523">
                  <c:v>1.6360045000000005</c:v>
                </c:pt>
                <c:pt idx="2524">
                  <c:v>1.6391460000000004</c:v>
                </c:pt>
                <c:pt idx="2525">
                  <c:v>1.6422875000000006</c:v>
                </c:pt>
                <c:pt idx="2526">
                  <c:v>1.6454290000000005</c:v>
                </c:pt>
                <c:pt idx="2527">
                  <c:v>1.6485705000000004</c:v>
                </c:pt>
                <c:pt idx="2528">
                  <c:v>1.6517120000000005</c:v>
                </c:pt>
                <c:pt idx="2529">
                  <c:v>1.6548535000000004</c:v>
                </c:pt>
                <c:pt idx="2530">
                  <c:v>1.6579950000000006</c:v>
                </c:pt>
                <c:pt idx="2531">
                  <c:v>1.6611365000000005</c:v>
                </c:pt>
                <c:pt idx="2532">
                  <c:v>1.6642780000000004</c:v>
                </c:pt>
                <c:pt idx="2533">
                  <c:v>1.6674195000000005</c:v>
                </c:pt>
                <c:pt idx="2534">
                  <c:v>1.6705610000000004</c:v>
                </c:pt>
                <c:pt idx="2535">
                  <c:v>1.6737025000000005</c:v>
                </c:pt>
                <c:pt idx="2536">
                  <c:v>1.6768440000000004</c:v>
                </c:pt>
                <c:pt idx="2537">
                  <c:v>1.6799855000000004</c:v>
                </c:pt>
                <c:pt idx="2538">
                  <c:v>1.6831270000000005</c:v>
                </c:pt>
                <c:pt idx="2539">
                  <c:v>1.6862685000000004</c:v>
                </c:pt>
                <c:pt idx="2540">
                  <c:v>1.6894100000000005</c:v>
                </c:pt>
                <c:pt idx="2541">
                  <c:v>1.6925515000000004</c:v>
                </c:pt>
                <c:pt idx="2542">
                  <c:v>1.6956930000000006</c:v>
                </c:pt>
                <c:pt idx="2543">
                  <c:v>1.6988345000000005</c:v>
                </c:pt>
                <c:pt idx="2544">
                  <c:v>1.7019760000000004</c:v>
                </c:pt>
                <c:pt idx="2545">
                  <c:v>1.7051175000000005</c:v>
                </c:pt>
                <c:pt idx="2546">
                  <c:v>1.7082590000000004</c:v>
                </c:pt>
                <c:pt idx="2547">
                  <c:v>1.7114005000000005</c:v>
                </c:pt>
                <c:pt idx="2548">
                  <c:v>1.7145420000000005</c:v>
                </c:pt>
                <c:pt idx="2549">
                  <c:v>1.7176835000000004</c:v>
                </c:pt>
                <c:pt idx="2550">
                  <c:v>1.7208250000000005</c:v>
                </c:pt>
                <c:pt idx="2551">
                  <c:v>1.7239665000000004</c:v>
                </c:pt>
                <c:pt idx="2552">
                  <c:v>1.7271080000000005</c:v>
                </c:pt>
                <c:pt idx="2553">
                  <c:v>1.7302495000000004</c:v>
                </c:pt>
                <c:pt idx="2554">
                  <c:v>1.7333910000000006</c:v>
                </c:pt>
                <c:pt idx="2555">
                  <c:v>1.7365325000000005</c:v>
                </c:pt>
                <c:pt idx="2556">
                  <c:v>1.7396740000000004</c:v>
                </c:pt>
                <c:pt idx="2557">
                  <c:v>1.7428155000000005</c:v>
                </c:pt>
                <c:pt idx="2558">
                  <c:v>1.7459570000000004</c:v>
                </c:pt>
                <c:pt idx="2559">
                  <c:v>1.7490985000000006</c:v>
                </c:pt>
                <c:pt idx="2560">
                  <c:v>1.7522400000000005</c:v>
                </c:pt>
                <c:pt idx="2561">
                  <c:v>1.7553815000000004</c:v>
                </c:pt>
                <c:pt idx="2562">
                  <c:v>1.7585230000000005</c:v>
                </c:pt>
                <c:pt idx="2563">
                  <c:v>1.7616645000000004</c:v>
                </c:pt>
                <c:pt idx="2564">
                  <c:v>1.7648060000000005</c:v>
                </c:pt>
                <c:pt idx="2565">
                  <c:v>1.7679475000000004</c:v>
                </c:pt>
                <c:pt idx="2566">
                  <c:v>1.7710890000000004</c:v>
                </c:pt>
                <c:pt idx="2567">
                  <c:v>1.7742305000000005</c:v>
                </c:pt>
                <c:pt idx="2568">
                  <c:v>1.7773720000000004</c:v>
                </c:pt>
                <c:pt idx="2569">
                  <c:v>1.7805135000000005</c:v>
                </c:pt>
                <c:pt idx="2570">
                  <c:v>1.7836550000000004</c:v>
                </c:pt>
                <c:pt idx="2571">
                  <c:v>1.7867965000000006</c:v>
                </c:pt>
                <c:pt idx="2572">
                  <c:v>1.7899380000000005</c:v>
                </c:pt>
                <c:pt idx="2573">
                  <c:v>1.7930795000000004</c:v>
                </c:pt>
                <c:pt idx="2574">
                  <c:v>1.7962210000000005</c:v>
                </c:pt>
                <c:pt idx="2575">
                  <c:v>1.7993625000000004</c:v>
                </c:pt>
                <c:pt idx="2576">
                  <c:v>1.8025040000000006</c:v>
                </c:pt>
                <c:pt idx="2577">
                  <c:v>1.8056455000000005</c:v>
                </c:pt>
                <c:pt idx="2578">
                  <c:v>1.8087870000000004</c:v>
                </c:pt>
                <c:pt idx="2579">
                  <c:v>1.8119285000000005</c:v>
                </c:pt>
                <c:pt idx="2580">
                  <c:v>1.8150700000000004</c:v>
                </c:pt>
                <c:pt idx="2581">
                  <c:v>1.8182115000000005</c:v>
                </c:pt>
                <c:pt idx="2582">
                  <c:v>1.8213530000000004</c:v>
                </c:pt>
                <c:pt idx="2583">
                  <c:v>1.8244945000000006</c:v>
                </c:pt>
                <c:pt idx="2584">
                  <c:v>1.8276360000000005</c:v>
                </c:pt>
                <c:pt idx="2585">
                  <c:v>1.8307775000000004</c:v>
                </c:pt>
                <c:pt idx="2586">
                  <c:v>1.8339190000000005</c:v>
                </c:pt>
                <c:pt idx="2587">
                  <c:v>1.8370605000000004</c:v>
                </c:pt>
                <c:pt idx="2588">
                  <c:v>1.8402020000000006</c:v>
                </c:pt>
                <c:pt idx="2589">
                  <c:v>1.8433435000000005</c:v>
                </c:pt>
                <c:pt idx="2590">
                  <c:v>1.8464850000000004</c:v>
                </c:pt>
                <c:pt idx="2591">
                  <c:v>1.8496265000000005</c:v>
                </c:pt>
                <c:pt idx="2592">
                  <c:v>1.8527680000000004</c:v>
                </c:pt>
                <c:pt idx="2593">
                  <c:v>1.8559095000000005</c:v>
                </c:pt>
                <c:pt idx="2594">
                  <c:v>1.8590510000000005</c:v>
                </c:pt>
                <c:pt idx="2595">
                  <c:v>1.8621925000000004</c:v>
                </c:pt>
                <c:pt idx="2596">
                  <c:v>1.8653340000000005</c:v>
                </c:pt>
                <c:pt idx="2597">
                  <c:v>1.8684755000000004</c:v>
                </c:pt>
                <c:pt idx="2598">
                  <c:v>1.8716170000000005</c:v>
                </c:pt>
                <c:pt idx="2599">
                  <c:v>1.8747585000000004</c:v>
                </c:pt>
                <c:pt idx="2600">
                  <c:v>1.8779000000000006</c:v>
                </c:pt>
                <c:pt idx="2601">
                  <c:v>1.8810415000000005</c:v>
                </c:pt>
                <c:pt idx="2602">
                  <c:v>1.8841830000000004</c:v>
                </c:pt>
                <c:pt idx="2603">
                  <c:v>1.8873245000000005</c:v>
                </c:pt>
                <c:pt idx="2604">
                  <c:v>1.8904660000000004</c:v>
                </c:pt>
                <c:pt idx="2605">
                  <c:v>1.8936075000000006</c:v>
                </c:pt>
                <c:pt idx="2606">
                  <c:v>1.8967490000000005</c:v>
                </c:pt>
                <c:pt idx="2607">
                  <c:v>1.8998905000000004</c:v>
                </c:pt>
                <c:pt idx="2608">
                  <c:v>1.9030320000000005</c:v>
                </c:pt>
                <c:pt idx="2609">
                  <c:v>1.9061735000000004</c:v>
                </c:pt>
                <c:pt idx="2610">
                  <c:v>1.9093150000000005</c:v>
                </c:pt>
                <c:pt idx="2611">
                  <c:v>1.9124565000000004</c:v>
                </c:pt>
                <c:pt idx="2612">
                  <c:v>1.9155980000000006</c:v>
                </c:pt>
                <c:pt idx="2613">
                  <c:v>1.9187395000000005</c:v>
                </c:pt>
                <c:pt idx="2614">
                  <c:v>1.9218810000000004</c:v>
                </c:pt>
                <c:pt idx="2615">
                  <c:v>1.9250225000000005</c:v>
                </c:pt>
                <c:pt idx="2616">
                  <c:v>1.9281640000000004</c:v>
                </c:pt>
                <c:pt idx="2617">
                  <c:v>1.9313055000000006</c:v>
                </c:pt>
                <c:pt idx="2618">
                  <c:v>1.9344470000000005</c:v>
                </c:pt>
                <c:pt idx="2619">
                  <c:v>1.9375885000000004</c:v>
                </c:pt>
                <c:pt idx="2620">
                  <c:v>1.9407300000000005</c:v>
                </c:pt>
                <c:pt idx="2621">
                  <c:v>1.9438715000000004</c:v>
                </c:pt>
                <c:pt idx="2622">
                  <c:v>1.9470130000000005</c:v>
                </c:pt>
                <c:pt idx="2623">
                  <c:v>1.9501545000000005</c:v>
                </c:pt>
                <c:pt idx="2624">
                  <c:v>1.9532960000000004</c:v>
                </c:pt>
                <c:pt idx="2625">
                  <c:v>1.9564375000000005</c:v>
                </c:pt>
                <c:pt idx="2626">
                  <c:v>1.9595790000000004</c:v>
                </c:pt>
                <c:pt idx="2627">
                  <c:v>1.9627205000000005</c:v>
                </c:pt>
                <c:pt idx="2628">
                  <c:v>1.9658620000000004</c:v>
                </c:pt>
                <c:pt idx="2629">
                  <c:v>1.9690035000000006</c:v>
                </c:pt>
                <c:pt idx="2630">
                  <c:v>1.9721450000000005</c:v>
                </c:pt>
                <c:pt idx="2631">
                  <c:v>1.9752865000000004</c:v>
                </c:pt>
                <c:pt idx="2632">
                  <c:v>1.9784280000000005</c:v>
                </c:pt>
                <c:pt idx="2633">
                  <c:v>1.9815695000000004</c:v>
                </c:pt>
                <c:pt idx="2634">
                  <c:v>1.9847110000000006</c:v>
                </c:pt>
                <c:pt idx="2635">
                  <c:v>1.9878525000000005</c:v>
                </c:pt>
                <c:pt idx="2636">
                  <c:v>1.9909940000000004</c:v>
                </c:pt>
                <c:pt idx="2637">
                  <c:v>1.9941355000000005</c:v>
                </c:pt>
                <c:pt idx="2638">
                  <c:v>1.9972770000000004</c:v>
                </c:pt>
                <c:pt idx="2639">
                  <c:v>2.0004185000000003</c:v>
                </c:pt>
                <c:pt idx="2640">
                  <c:v>2.0035600000000007</c:v>
                </c:pt>
                <c:pt idx="2641">
                  <c:v>2.0067015000000006</c:v>
                </c:pt>
                <c:pt idx="2642">
                  <c:v>2.0098430000000005</c:v>
                </c:pt>
                <c:pt idx="2643">
                  <c:v>2.0129845000000004</c:v>
                </c:pt>
                <c:pt idx="2644">
                  <c:v>2.0161260000000003</c:v>
                </c:pt>
                <c:pt idx="2645">
                  <c:v>2.0192675000000007</c:v>
                </c:pt>
                <c:pt idx="2646">
                  <c:v>2.0224090000000006</c:v>
                </c:pt>
                <c:pt idx="2647">
                  <c:v>2.0255505000000005</c:v>
                </c:pt>
                <c:pt idx="2648">
                  <c:v>2.0286920000000004</c:v>
                </c:pt>
                <c:pt idx="2649">
                  <c:v>2.0318335000000003</c:v>
                </c:pt>
                <c:pt idx="2650">
                  <c:v>2.0349750000000006</c:v>
                </c:pt>
                <c:pt idx="2651">
                  <c:v>2.0381165000000006</c:v>
                </c:pt>
                <c:pt idx="2652">
                  <c:v>2.0412580000000005</c:v>
                </c:pt>
                <c:pt idx="2653">
                  <c:v>2.0443995000000004</c:v>
                </c:pt>
                <c:pt idx="2654">
                  <c:v>2.0475410000000003</c:v>
                </c:pt>
                <c:pt idx="2655">
                  <c:v>2.0506825000000006</c:v>
                </c:pt>
                <c:pt idx="2656">
                  <c:v>2.0538240000000005</c:v>
                </c:pt>
                <c:pt idx="2657">
                  <c:v>2.0569655000000004</c:v>
                </c:pt>
                <c:pt idx="2658">
                  <c:v>2.0601070000000004</c:v>
                </c:pt>
                <c:pt idx="2659">
                  <c:v>2.0632485000000003</c:v>
                </c:pt>
                <c:pt idx="2660">
                  <c:v>2.0663900000000006</c:v>
                </c:pt>
                <c:pt idx="2661">
                  <c:v>2.0695315000000005</c:v>
                </c:pt>
                <c:pt idx="2662">
                  <c:v>2.0726730000000004</c:v>
                </c:pt>
                <c:pt idx="2663">
                  <c:v>2.0758145000000003</c:v>
                </c:pt>
                <c:pt idx="2664">
                  <c:v>2.0789560000000007</c:v>
                </c:pt>
                <c:pt idx="2665">
                  <c:v>2.0820975000000006</c:v>
                </c:pt>
                <c:pt idx="2666">
                  <c:v>2.0852390000000005</c:v>
                </c:pt>
                <c:pt idx="2667">
                  <c:v>2.0883805000000004</c:v>
                </c:pt>
                <c:pt idx="2668">
                  <c:v>2.0915220000000003</c:v>
                </c:pt>
                <c:pt idx="2669">
                  <c:v>2.0946635000000007</c:v>
                </c:pt>
                <c:pt idx="2670">
                  <c:v>2.0978050000000006</c:v>
                </c:pt>
                <c:pt idx="2671">
                  <c:v>2.1009465000000005</c:v>
                </c:pt>
                <c:pt idx="2672">
                  <c:v>2.1040880000000004</c:v>
                </c:pt>
                <c:pt idx="2673">
                  <c:v>2.1072295000000003</c:v>
                </c:pt>
                <c:pt idx="2674">
                  <c:v>2.1103710000000007</c:v>
                </c:pt>
                <c:pt idx="2675">
                  <c:v>2.1135125000000006</c:v>
                </c:pt>
                <c:pt idx="2676">
                  <c:v>2.1166540000000005</c:v>
                </c:pt>
                <c:pt idx="2677">
                  <c:v>2.1197955000000004</c:v>
                </c:pt>
                <c:pt idx="2678">
                  <c:v>2.1229370000000003</c:v>
                </c:pt>
                <c:pt idx="2679">
                  <c:v>2.1260785000000006</c:v>
                </c:pt>
                <c:pt idx="2680">
                  <c:v>2.1292200000000006</c:v>
                </c:pt>
                <c:pt idx="2681">
                  <c:v>2.1323615000000005</c:v>
                </c:pt>
                <c:pt idx="2682">
                  <c:v>2.1355030000000004</c:v>
                </c:pt>
                <c:pt idx="2683">
                  <c:v>2.1386445000000003</c:v>
                </c:pt>
                <c:pt idx="2684">
                  <c:v>2.1417860000000006</c:v>
                </c:pt>
                <c:pt idx="2685">
                  <c:v>2.1449275000000005</c:v>
                </c:pt>
                <c:pt idx="2686">
                  <c:v>2.1480690000000005</c:v>
                </c:pt>
                <c:pt idx="2687">
                  <c:v>2.1512105000000004</c:v>
                </c:pt>
                <c:pt idx="2688">
                  <c:v>2.1543520000000003</c:v>
                </c:pt>
                <c:pt idx="2689">
                  <c:v>2.1574935000000006</c:v>
                </c:pt>
                <c:pt idx="2690">
                  <c:v>2.1606350000000005</c:v>
                </c:pt>
                <c:pt idx="2691">
                  <c:v>2.1637765000000004</c:v>
                </c:pt>
                <c:pt idx="2692">
                  <c:v>2.1669180000000003</c:v>
                </c:pt>
                <c:pt idx="2693">
                  <c:v>2.1700595000000007</c:v>
                </c:pt>
                <c:pt idx="2694">
                  <c:v>2.1732010000000006</c:v>
                </c:pt>
                <c:pt idx="2695">
                  <c:v>2.1763425000000005</c:v>
                </c:pt>
                <c:pt idx="2696">
                  <c:v>2.1794840000000004</c:v>
                </c:pt>
                <c:pt idx="2697">
                  <c:v>2.1826255000000003</c:v>
                </c:pt>
                <c:pt idx="2698">
                  <c:v>2.1857670000000007</c:v>
                </c:pt>
                <c:pt idx="2699">
                  <c:v>2.1889085000000006</c:v>
                </c:pt>
                <c:pt idx="2700">
                  <c:v>2.1920500000000005</c:v>
                </c:pt>
                <c:pt idx="2701">
                  <c:v>2.1951915000000004</c:v>
                </c:pt>
                <c:pt idx="2702">
                  <c:v>2.1983330000000003</c:v>
                </c:pt>
                <c:pt idx="2703">
                  <c:v>2.2014745000000007</c:v>
                </c:pt>
                <c:pt idx="2704">
                  <c:v>2.2046160000000006</c:v>
                </c:pt>
                <c:pt idx="2705">
                  <c:v>2.2077575000000005</c:v>
                </c:pt>
                <c:pt idx="2706">
                  <c:v>2.2108990000000004</c:v>
                </c:pt>
                <c:pt idx="2707">
                  <c:v>2.2140405000000003</c:v>
                </c:pt>
                <c:pt idx="2708">
                  <c:v>2.2171820000000007</c:v>
                </c:pt>
                <c:pt idx="2709">
                  <c:v>2.2203235000000006</c:v>
                </c:pt>
                <c:pt idx="2710">
                  <c:v>2.2234650000000005</c:v>
                </c:pt>
                <c:pt idx="2711">
                  <c:v>2.2266065000000004</c:v>
                </c:pt>
                <c:pt idx="2712">
                  <c:v>2.2297480000000003</c:v>
                </c:pt>
                <c:pt idx="2713">
                  <c:v>2.2328895000000006</c:v>
                </c:pt>
                <c:pt idx="2714">
                  <c:v>2.2360310000000005</c:v>
                </c:pt>
                <c:pt idx="2715">
                  <c:v>2.2391725000000005</c:v>
                </c:pt>
                <c:pt idx="2716">
                  <c:v>2.2423140000000004</c:v>
                </c:pt>
                <c:pt idx="2717">
                  <c:v>2.2454555000000007</c:v>
                </c:pt>
                <c:pt idx="2718">
                  <c:v>2.2485970000000006</c:v>
                </c:pt>
                <c:pt idx="2719">
                  <c:v>2.2517385000000005</c:v>
                </c:pt>
                <c:pt idx="2720">
                  <c:v>2.2548800000000004</c:v>
                </c:pt>
                <c:pt idx="2721">
                  <c:v>2.2580215000000003</c:v>
                </c:pt>
                <c:pt idx="2722">
                  <c:v>2.2611630000000007</c:v>
                </c:pt>
                <c:pt idx="2723">
                  <c:v>2.2643045000000006</c:v>
                </c:pt>
                <c:pt idx="2724">
                  <c:v>2.2674460000000005</c:v>
                </c:pt>
                <c:pt idx="2725">
                  <c:v>2.2705875000000004</c:v>
                </c:pt>
                <c:pt idx="2726">
                  <c:v>2.2737290000000003</c:v>
                </c:pt>
                <c:pt idx="2727">
                  <c:v>2.2768705000000007</c:v>
                </c:pt>
                <c:pt idx="2728">
                  <c:v>2.2800120000000006</c:v>
                </c:pt>
                <c:pt idx="2729">
                  <c:v>2.2831535000000005</c:v>
                </c:pt>
                <c:pt idx="2730">
                  <c:v>2.2862950000000004</c:v>
                </c:pt>
                <c:pt idx="2731">
                  <c:v>2.2894365000000003</c:v>
                </c:pt>
                <c:pt idx="2732">
                  <c:v>2.2925780000000007</c:v>
                </c:pt>
                <c:pt idx="2733">
                  <c:v>2.2957195000000006</c:v>
                </c:pt>
                <c:pt idx="2734">
                  <c:v>2.2988610000000005</c:v>
                </c:pt>
                <c:pt idx="2735">
                  <c:v>2.3020025000000004</c:v>
                </c:pt>
                <c:pt idx="2736">
                  <c:v>2.3051440000000003</c:v>
                </c:pt>
                <c:pt idx="2737">
                  <c:v>2.3082855000000007</c:v>
                </c:pt>
                <c:pt idx="2738">
                  <c:v>2.3114270000000006</c:v>
                </c:pt>
                <c:pt idx="2739">
                  <c:v>2.3145685000000005</c:v>
                </c:pt>
                <c:pt idx="2740">
                  <c:v>2.3177100000000004</c:v>
                </c:pt>
                <c:pt idx="2741">
                  <c:v>2.3208515000000003</c:v>
                </c:pt>
                <c:pt idx="2742">
                  <c:v>2.3239930000000006</c:v>
                </c:pt>
                <c:pt idx="2743">
                  <c:v>2.3271345000000005</c:v>
                </c:pt>
                <c:pt idx="2744">
                  <c:v>2.3302760000000005</c:v>
                </c:pt>
                <c:pt idx="2745">
                  <c:v>2.3334175000000004</c:v>
                </c:pt>
                <c:pt idx="2746">
                  <c:v>2.3365590000000007</c:v>
                </c:pt>
                <c:pt idx="2747">
                  <c:v>2.3397005000000006</c:v>
                </c:pt>
                <c:pt idx="2748">
                  <c:v>2.3428420000000005</c:v>
                </c:pt>
                <c:pt idx="2749">
                  <c:v>2.3459835000000004</c:v>
                </c:pt>
                <c:pt idx="2750">
                  <c:v>2.3491250000000004</c:v>
                </c:pt>
                <c:pt idx="2751">
                  <c:v>2.3522665000000007</c:v>
                </c:pt>
                <c:pt idx="2752">
                  <c:v>2.3554080000000006</c:v>
                </c:pt>
                <c:pt idx="2753">
                  <c:v>2.3585495000000005</c:v>
                </c:pt>
                <c:pt idx="2754">
                  <c:v>2.3616910000000004</c:v>
                </c:pt>
                <c:pt idx="2755">
                  <c:v>2.3648325000000003</c:v>
                </c:pt>
                <c:pt idx="2756">
                  <c:v>2.3679740000000007</c:v>
                </c:pt>
                <c:pt idx="2757">
                  <c:v>2.3711155000000006</c:v>
                </c:pt>
                <c:pt idx="2758">
                  <c:v>2.3742570000000005</c:v>
                </c:pt>
                <c:pt idx="2759">
                  <c:v>2.3773985000000004</c:v>
                </c:pt>
                <c:pt idx="2760">
                  <c:v>2.3805400000000003</c:v>
                </c:pt>
                <c:pt idx="2761">
                  <c:v>2.3836815000000007</c:v>
                </c:pt>
                <c:pt idx="2762">
                  <c:v>2.3868230000000006</c:v>
                </c:pt>
                <c:pt idx="2763">
                  <c:v>2.3899645000000005</c:v>
                </c:pt>
                <c:pt idx="2764">
                  <c:v>2.3931060000000004</c:v>
                </c:pt>
                <c:pt idx="2765">
                  <c:v>2.3962475000000003</c:v>
                </c:pt>
                <c:pt idx="2766">
                  <c:v>2.3993890000000007</c:v>
                </c:pt>
                <c:pt idx="2767">
                  <c:v>2.4025305000000006</c:v>
                </c:pt>
                <c:pt idx="2768">
                  <c:v>2.4056720000000005</c:v>
                </c:pt>
                <c:pt idx="2769">
                  <c:v>2.4088135000000004</c:v>
                </c:pt>
                <c:pt idx="2770">
                  <c:v>2.4119550000000003</c:v>
                </c:pt>
                <c:pt idx="2771">
                  <c:v>2.4150965000000006</c:v>
                </c:pt>
                <c:pt idx="2772">
                  <c:v>2.4182380000000006</c:v>
                </c:pt>
                <c:pt idx="2773">
                  <c:v>2.4213795000000005</c:v>
                </c:pt>
                <c:pt idx="2774">
                  <c:v>2.4245210000000004</c:v>
                </c:pt>
                <c:pt idx="2775">
                  <c:v>2.4276625000000007</c:v>
                </c:pt>
                <c:pt idx="2776">
                  <c:v>2.4308040000000006</c:v>
                </c:pt>
                <c:pt idx="2777">
                  <c:v>2.4339455000000005</c:v>
                </c:pt>
                <c:pt idx="2778">
                  <c:v>2.4370870000000004</c:v>
                </c:pt>
                <c:pt idx="2779">
                  <c:v>2.4402285000000004</c:v>
                </c:pt>
                <c:pt idx="2780">
                  <c:v>2.4433700000000007</c:v>
                </c:pt>
                <c:pt idx="2781">
                  <c:v>2.4465115000000006</c:v>
                </c:pt>
                <c:pt idx="2782">
                  <c:v>2.4496530000000005</c:v>
                </c:pt>
                <c:pt idx="2783">
                  <c:v>2.4527945000000004</c:v>
                </c:pt>
                <c:pt idx="2784">
                  <c:v>2.4559360000000003</c:v>
                </c:pt>
                <c:pt idx="2785">
                  <c:v>2.4590775000000007</c:v>
                </c:pt>
                <c:pt idx="2786">
                  <c:v>2.4622190000000006</c:v>
                </c:pt>
                <c:pt idx="2787">
                  <c:v>2.4653605000000005</c:v>
                </c:pt>
                <c:pt idx="2788">
                  <c:v>2.4685020000000004</c:v>
                </c:pt>
                <c:pt idx="2789">
                  <c:v>2.4716435000000003</c:v>
                </c:pt>
                <c:pt idx="2790">
                  <c:v>2.4747850000000007</c:v>
                </c:pt>
                <c:pt idx="2791">
                  <c:v>2.4779265000000006</c:v>
                </c:pt>
                <c:pt idx="2792">
                  <c:v>2.4810680000000005</c:v>
                </c:pt>
                <c:pt idx="2793">
                  <c:v>2.4842095000000004</c:v>
                </c:pt>
                <c:pt idx="2794">
                  <c:v>2.4873510000000003</c:v>
                </c:pt>
                <c:pt idx="2795">
                  <c:v>2.4904925000000007</c:v>
                </c:pt>
                <c:pt idx="2796">
                  <c:v>2.4936340000000006</c:v>
                </c:pt>
                <c:pt idx="2797">
                  <c:v>2.4967755000000005</c:v>
                </c:pt>
                <c:pt idx="2798">
                  <c:v>2.4999170000000004</c:v>
                </c:pt>
                <c:pt idx="2799">
                  <c:v>2.5030585000000003</c:v>
                </c:pt>
                <c:pt idx="2800">
                  <c:v>2.5062000000000006</c:v>
                </c:pt>
                <c:pt idx="2801">
                  <c:v>2.5093415000000006</c:v>
                </c:pt>
                <c:pt idx="2802">
                  <c:v>2.5124830000000005</c:v>
                </c:pt>
                <c:pt idx="2803">
                  <c:v>2.5156245000000004</c:v>
                </c:pt>
                <c:pt idx="2804">
                  <c:v>2.5187660000000007</c:v>
                </c:pt>
                <c:pt idx="2805">
                  <c:v>2.5219075000000006</c:v>
                </c:pt>
                <c:pt idx="2806">
                  <c:v>2.5250490000000005</c:v>
                </c:pt>
                <c:pt idx="2807">
                  <c:v>2.5281905000000005</c:v>
                </c:pt>
                <c:pt idx="2808">
                  <c:v>2.5313320000000004</c:v>
                </c:pt>
                <c:pt idx="2809">
                  <c:v>2.5344735000000007</c:v>
                </c:pt>
                <c:pt idx="2810">
                  <c:v>2.5376150000000006</c:v>
                </c:pt>
                <c:pt idx="2811">
                  <c:v>2.5407565000000005</c:v>
                </c:pt>
                <c:pt idx="2812">
                  <c:v>2.5438980000000004</c:v>
                </c:pt>
                <c:pt idx="2813">
                  <c:v>2.5470395000000003</c:v>
                </c:pt>
                <c:pt idx="2814">
                  <c:v>2.5501810000000007</c:v>
                </c:pt>
                <c:pt idx="2815">
                  <c:v>2.5533225000000006</c:v>
                </c:pt>
                <c:pt idx="2816">
                  <c:v>2.5564640000000005</c:v>
                </c:pt>
                <c:pt idx="2817">
                  <c:v>2.5596055000000004</c:v>
                </c:pt>
                <c:pt idx="2818">
                  <c:v>2.5627470000000003</c:v>
                </c:pt>
                <c:pt idx="2819">
                  <c:v>2.5658885000000007</c:v>
                </c:pt>
                <c:pt idx="2820">
                  <c:v>2.5690300000000006</c:v>
                </c:pt>
                <c:pt idx="2821">
                  <c:v>2.5721715000000005</c:v>
                </c:pt>
                <c:pt idx="2822">
                  <c:v>2.5753130000000004</c:v>
                </c:pt>
                <c:pt idx="2823">
                  <c:v>2.5784545000000003</c:v>
                </c:pt>
                <c:pt idx="2824">
                  <c:v>2.5815960000000007</c:v>
                </c:pt>
                <c:pt idx="2825">
                  <c:v>2.5847375000000006</c:v>
                </c:pt>
                <c:pt idx="2826">
                  <c:v>2.5878790000000005</c:v>
                </c:pt>
                <c:pt idx="2827">
                  <c:v>2.5910205000000004</c:v>
                </c:pt>
                <c:pt idx="2828">
                  <c:v>2.5941620000000003</c:v>
                </c:pt>
                <c:pt idx="2829">
                  <c:v>2.5973035000000007</c:v>
                </c:pt>
                <c:pt idx="2830">
                  <c:v>2.6004450000000006</c:v>
                </c:pt>
                <c:pt idx="2831">
                  <c:v>2.6035865000000005</c:v>
                </c:pt>
                <c:pt idx="2832">
                  <c:v>2.6067280000000004</c:v>
                </c:pt>
                <c:pt idx="2833">
                  <c:v>2.6098695000000007</c:v>
                </c:pt>
                <c:pt idx="2834">
                  <c:v>2.6130110000000006</c:v>
                </c:pt>
                <c:pt idx="2835">
                  <c:v>2.6161525000000005</c:v>
                </c:pt>
                <c:pt idx="2836">
                  <c:v>2.6192940000000005</c:v>
                </c:pt>
                <c:pt idx="2837">
                  <c:v>2.6224355000000004</c:v>
                </c:pt>
                <c:pt idx="2838">
                  <c:v>2.6255770000000007</c:v>
                </c:pt>
                <c:pt idx="2839">
                  <c:v>2.6287185000000006</c:v>
                </c:pt>
                <c:pt idx="2840">
                  <c:v>2.6318600000000005</c:v>
                </c:pt>
                <c:pt idx="2841">
                  <c:v>2.6350015000000004</c:v>
                </c:pt>
                <c:pt idx="2842">
                  <c:v>2.6381430000000003</c:v>
                </c:pt>
                <c:pt idx="2843">
                  <c:v>2.6412845000000007</c:v>
                </c:pt>
                <c:pt idx="2844">
                  <c:v>2.6444260000000006</c:v>
                </c:pt>
                <c:pt idx="2845">
                  <c:v>2.6475675000000005</c:v>
                </c:pt>
                <c:pt idx="2846">
                  <c:v>2.6507090000000004</c:v>
                </c:pt>
                <c:pt idx="2847">
                  <c:v>2.6538505000000003</c:v>
                </c:pt>
                <c:pt idx="2848">
                  <c:v>2.6569920000000007</c:v>
                </c:pt>
                <c:pt idx="2849">
                  <c:v>2.6601335000000006</c:v>
                </c:pt>
                <c:pt idx="2850">
                  <c:v>2.6632750000000005</c:v>
                </c:pt>
                <c:pt idx="2851">
                  <c:v>2.6664165000000004</c:v>
                </c:pt>
                <c:pt idx="2852">
                  <c:v>2.6695580000000003</c:v>
                </c:pt>
                <c:pt idx="2853">
                  <c:v>2.6726995000000007</c:v>
                </c:pt>
                <c:pt idx="2854">
                  <c:v>2.6758410000000006</c:v>
                </c:pt>
                <c:pt idx="2855">
                  <c:v>2.6789825000000005</c:v>
                </c:pt>
                <c:pt idx="2856">
                  <c:v>2.6821240000000004</c:v>
                </c:pt>
                <c:pt idx="2857">
                  <c:v>2.6852655000000003</c:v>
                </c:pt>
                <c:pt idx="2858">
                  <c:v>2.6884070000000007</c:v>
                </c:pt>
                <c:pt idx="2859">
                  <c:v>2.6915485000000006</c:v>
                </c:pt>
                <c:pt idx="2860">
                  <c:v>2.6946900000000005</c:v>
                </c:pt>
                <c:pt idx="2861">
                  <c:v>2.6978315000000004</c:v>
                </c:pt>
                <c:pt idx="2862">
                  <c:v>2.7009730000000007</c:v>
                </c:pt>
                <c:pt idx="2863">
                  <c:v>2.7041145000000006</c:v>
                </c:pt>
                <c:pt idx="2864">
                  <c:v>2.7072560000000006</c:v>
                </c:pt>
                <c:pt idx="2865">
                  <c:v>2.7103975000000005</c:v>
                </c:pt>
                <c:pt idx="2866">
                  <c:v>2.7135390000000004</c:v>
                </c:pt>
                <c:pt idx="2867">
                  <c:v>2.7166805000000007</c:v>
                </c:pt>
                <c:pt idx="2868">
                  <c:v>2.7198220000000006</c:v>
                </c:pt>
                <c:pt idx="2869">
                  <c:v>2.7229635000000005</c:v>
                </c:pt>
                <c:pt idx="2870">
                  <c:v>2.7261050000000004</c:v>
                </c:pt>
                <c:pt idx="2871">
                  <c:v>2.7292465000000004</c:v>
                </c:pt>
                <c:pt idx="2872">
                  <c:v>2.7323880000000007</c:v>
                </c:pt>
                <c:pt idx="2873">
                  <c:v>2.7355295000000006</c:v>
                </c:pt>
                <c:pt idx="2874">
                  <c:v>2.7386710000000005</c:v>
                </c:pt>
                <c:pt idx="2875">
                  <c:v>2.7418125000000004</c:v>
                </c:pt>
                <c:pt idx="2876">
                  <c:v>2.7449540000000003</c:v>
                </c:pt>
                <c:pt idx="2877">
                  <c:v>2.7480955000000007</c:v>
                </c:pt>
                <c:pt idx="2878">
                  <c:v>2.7512370000000006</c:v>
                </c:pt>
                <c:pt idx="2879">
                  <c:v>2.7543785000000005</c:v>
                </c:pt>
                <c:pt idx="2880">
                  <c:v>2.7575200000000004</c:v>
                </c:pt>
                <c:pt idx="2881">
                  <c:v>2.7606615000000003</c:v>
                </c:pt>
                <c:pt idx="2882">
                  <c:v>2.7638030000000007</c:v>
                </c:pt>
                <c:pt idx="2883">
                  <c:v>2.7669445000000006</c:v>
                </c:pt>
                <c:pt idx="2884">
                  <c:v>2.7700860000000005</c:v>
                </c:pt>
                <c:pt idx="2885">
                  <c:v>2.7732275000000004</c:v>
                </c:pt>
                <c:pt idx="2886">
                  <c:v>2.7763690000000003</c:v>
                </c:pt>
                <c:pt idx="2887">
                  <c:v>2.7795105000000007</c:v>
                </c:pt>
                <c:pt idx="2888">
                  <c:v>2.7826520000000006</c:v>
                </c:pt>
                <c:pt idx="2889">
                  <c:v>2.7857935000000005</c:v>
                </c:pt>
                <c:pt idx="2890">
                  <c:v>2.7889350000000004</c:v>
                </c:pt>
                <c:pt idx="2891">
                  <c:v>2.7920765000000007</c:v>
                </c:pt>
                <c:pt idx="2892">
                  <c:v>2.7952180000000006</c:v>
                </c:pt>
                <c:pt idx="2893">
                  <c:v>2.7983595000000006</c:v>
                </c:pt>
                <c:pt idx="2894">
                  <c:v>2.8015010000000005</c:v>
                </c:pt>
                <c:pt idx="2895">
                  <c:v>2.8046425000000004</c:v>
                </c:pt>
                <c:pt idx="2896">
                  <c:v>2.8077840000000007</c:v>
                </c:pt>
                <c:pt idx="2897">
                  <c:v>2.8109255000000006</c:v>
                </c:pt>
                <c:pt idx="2898">
                  <c:v>2.8140670000000005</c:v>
                </c:pt>
                <c:pt idx="2899">
                  <c:v>2.8172085000000004</c:v>
                </c:pt>
                <c:pt idx="2900">
                  <c:v>2.8203500000000004</c:v>
                </c:pt>
                <c:pt idx="2901">
                  <c:v>2.8234915000000007</c:v>
                </c:pt>
                <c:pt idx="2902">
                  <c:v>2.8266330000000006</c:v>
                </c:pt>
                <c:pt idx="2903">
                  <c:v>2.8297745000000005</c:v>
                </c:pt>
                <c:pt idx="2904">
                  <c:v>2.8329160000000004</c:v>
                </c:pt>
                <c:pt idx="2905">
                  <c:v>2.8360575000000003</c:v>
                </c:pt>
                <c:pt idx="2906">
                  <c:v>2.8391990000000007</c:v>
                </c:pt>
                <c:pt idx="2907">
                  <c:v>2.8423405000000006</c:v>
                </c:pt>
                <c:pt idx="2908">
                  <c:v>2.8454820000000005</c:v>
                </c:pt>
                <c:pt idx="2909">
                  <c:v>2.8486235000000004</c:v>
                </c:pt>
                <c:pt idx="2910">
                  <c:v>2.8517650000000003</c:v>
                </c:pt>
                <c:pt idx="2911">
                  <c:v>2.8549065000000007</c:v>
                </c:pt>
                <c:pt idx="2912">
                  <c:v>2.8580480000000006</c:v>
                </c:pt>
                <c:pt idx="2913">
                  <c:v>2.8611895000000005</c:v>
                </c:pt>
                <c:pt idx="2914">
                  <c:v>2.8643310000000004</c:v>
                </c:pt>
                <c:pt idx="2915">
                  <c:v>2.8674725000000003</c:v>
                </c:pt>
                <c:pt idx="2916">
                  <c:v>2.8706140000000007</c:v>
                </c:pt>
                <c:pt idx="2917">
                  <c:v>2.8737555000000006</c:v>
                </c:pt>
                <c:pt idx="2918">
                  <c:v>2.8768970000000005</c:v>
                </c:pt>
                <c:pt idx="2919">
                  <c:v>2.8800385000000004</c:v>
                </c:pt>
                <c:pt idx="2920">
                  <c:v>2.8831800000000007</c:v>
                </c:pt>
                <c:pt idx="2921">
                  <c:v>2.8863215000000007</c:v>
                </c:pt>
                <c:pt idx="2922">
                  <c:v>2.8894630000000006</c:v>
                </c:pt>
                <c:pt idx="2923">
                  <c:v>2.8926045000000005</c:v>
                </c:pt>
                <c:pt idx="2924">
                  <c:v>2.8957460000000004</c:v>
                </c:pt>
                <c:pt idx="2925">
                  <c:v>2.8988875000000007</c:v>
                </c:pt>
                <c:pt idx="2926">
                  <c:v>2.9020290000000006</c:v>
                </c:pt>
                <c:pt idx="2927">
                  <c:v>2.9051705000000005</c:v>
                </c:pt>
                <c:pt idx="2928">
                  <c:v>2.9083120000000005</c:v>
                </c:pt>
                <c:pt idx="2929">
                  <c:v>2.9114535000000004</c:v>
                </c:pt>
                <c:pt idx="2930">
                  <c:v>2.9145950000000007</c:v>
                </c:pt>
                <c:pt idx="2931">
                  <c:v>2.9177365000000006</c:v>
                </c:pt>
                <c:pt idx="2932">
                  <c:v>2.9208780000000005</c:v>
                </c:pt>
                <c:pt idx="2933">
                  <c:v>2.9240195000000004</c:v>
                </c:pt>
                <c:pt idx="2934">
                  <c:v>2.9271610000000003</c:v>
                </c:pt>
                <c:pt idx="2935">
                  <c:v>2.9303025000000007</c:v>
                </c:pt>
                <c:pt idx="2936">
                  <c:v>2.9334440000000006</c:v>
                </c:pt>
                <c:pt idx="2937">
                  <c:v>2.9365855000000005</c:v>
                </c:pt>
                <c:pt idx="2938">
                  <c:v>2.9397270000000004</c:v>
                </c:pt>
                <c:pt idx="2939">
                  <c:v>2.9428685000000003</c:v>
                </c:pt>
                <c:pt idx="2940">
                  <c:v>2.9460100000000007</c:v>
                </c:pt>
                <c:pt idx="2941">
                  <c:v>2.9491515000000006</c:v>
                </c:pt>
                <c:pt idx="2942">
                  <c:v>2.9522930000000005</c:v>
                </c:pt>
                <c:pt idx="2943">
                  <c:v>2.9554345000000004</c:v>
                </c:pt>
                <c:pt idx="2944">
                  <c:v>2.9585760000000008</c:v>
                </c:pt>
                <c:pt idx="2945">
                  <c:v>2.9617175000000007</c:v>
                </c:pt>
                <c:pt idx="2946">
                  <c:v>2.9648590000000006</c:v>
                </c:pt>
                <c:pt idx="2947">
                  <c:v>2.9680005000000005</c:v>
                </c:pt>
                <c:pt idx="2948">
                  <c:v>2.9711420000000004</c:v>
                </c:pt>
                <c:pt idx="2949">
                  <c:v>2.9742835000000007</c:v>
                </c:pt>
                <c:pt idx="2950">
                  <c:v>2.9774250000000007</c:v>
                </c:pt>
                <c:pt idx="2951">
                  <c:v>2.9805665000000006</c:v>
                </c:pt>
                <c:pt idx="2952">
                  <c:v>2.9837080000000005</c:v>
                </c:pt>
                <c:pt idx="2953">
                  <c:v>2.9868495000000004</c:v>
                </c:pt>
                <c:pt idx="2954">
                  <c:v>2.9899910000000007</c:v>
                </c:pt>
                <c:pt idx="2955">
                  <c:v>2.9931325000000006</c:v>
                </c:pt>
                <c:pt idx="2956">
                  <c:v>2.9962740000000005</c:v>
                </c:pt>
                <c:pt idx="2957">
                  <c:v>2.9994155000000005</c:v>
                </c:pt>
                <c:pt idx="2958">
                  <c:v>3.0025570000000004</c:v>
                </c:pt>
                <c:pt idx="2959">
                  <c:v>3.0056985000000007</c:v>
                </c:pt>
                <c:pt idx="2960">
                  <c:v>3.0088400000000006</c:v>
                </c:pt>
                <c:pt idx="2961">
                  <c:v>3.0119815000000005</c:v>
                </c:pt>
                <c:pt idx="2962">
                  <c:v>3.0151230000000004</c:v>
                </c:pt>
                <c:pt idx="2963">
                  <c:v>3.0182645000000003</c:v>
                </c:pt>
                <c:pt idx="2964">
                  <c:v>3.0214060000000007</c:v>
                </c:pt>
                <c:pt idx="2965">
                  <c:v>3.0245475000000006</c:v>
                </c:pt>
                <c:pt idx="2966">
                  <c:v>3.0276890000000005</c:v>
                </c:pt>
                <c:pt idx="2967">
                  <c:v>3.0308305000000004</c:v>
                </c:pt>
                <c:pt idx="2968">
                  <c:v>3.0339720000000003</c:v>
                </c:pt>
                <c:pt idx="2969">
                  <c:v>3.0371135000000007</c:v>
                </c:pt>
                <c:pt idx="2970">
                  <c:v>3.0402550000000006</c:v>
                </c:pt>
                <c:pt idx="2971">
                  <c:v>3.0433965000000005</c:v>
                </c:pt>
                <c:pt idx="2972">
                  <c:v>3.0465380000000004</c:v>
                </c:pt>
                <c:pt idx="2973">
                  <c:v>3.0496795000000008</c:v>
                </c:pt>
                <c:pt idx="2974">
                  <c:v>3.0528210000000007</c:v>
                </c:pt>
                <c:pt idx="2975">
                  <c:v>3.0559625000000006</c:v>
                </c:pt>
                <c:pt idx="2976">
                  <c:v>3.0591040000000005</c:v>
                </c:pt>
                <c:pt idx="2977">
                  <c:v>3.0622455000000004</c:v>
                </c:pt>
                <c:pt idx="2978">
                  <c:v>3.0653870000000008</c:v>
                </c:pt>
                <c:pt idx="2979">
                  <c:v>3.0685285000000007</c:v>
                </c:pt>
                <c:pt idx="2980">
                  <c:v>3.0716700000000006</c:v>
                </c:pt>
                <c:pt idx="2981">
                  <c:v>3.0748115000000005</c:v>
                </c:pt>
                <c:pt idx="2982">
                  <c:v>3.0779530000000004</c:v>
                </c:pt>
                <c:pt idx="2983">
                  <c:v>3.0810945000000007</c:v>
                </c:pt>
                <c:pt idx="2984">
                  <c:v>3.0842360000000006</c:v>
                </c:pt>
                <c:pt idx="2985">
                  <c:v>3.0873775000000006</c:v>
                </c:pt>
                <c:pt idx="2986">
                  <c:v>3.0905190000000005</c:v>
                </c:pt>
                <c:pt idx="2987">
                  <c:v>3.0936605000000004</c:v>
                </c:pt>
                <c:pt idx="2988">
                  <c:v>3.0968020000000007</c:v>
                </c:pt>
                <c:pt idx="2989">
                  <c:v>3.0999435000000006</c:v>
                </c:pt>
                <c:pt idx="2990">
                  <c:v>3.1030850000000005</c:v>
                </c:pt>
                <c:pt idx="2991">
                  <c:v>3.1062265000000004</c:v>
                </c:pt>
                <c:pt idx="2992">
                  <c:v>3.1093680000000004</c:v>
                </c:pt>
                <c:pt idx="2993">
                  <c:v>3.1125095000000007</c:v>
                </c:pt>
                <c:pt idx="2994">
                  <c:v>3.1156510000000006</c:v>
                </c:pt>
                <c:pt idx="2995">
                  <c:v>3.1187925000000005</c:v>
                </c:pt>
                <c:pt idx="2996">
                  <c:v>3.1219340000000004</c:v>
                </c:pt>
                <c:pt idx="2997">
                  <c:v>3.1250755000000003</c:v>
                </c:pt>
                <c:pt idx="2998">
                  <c:v>3.1282170000000007</c:v>
                </c:pt>
                <c:pt idx="2999">
                  <c:v>3.1313585000000006</c:v>
                </c:pt>
                <c:pt idx="3000">
                  <c:v>3.1345000000000005</c:v>
                </c:pt>
                <c:pt idx="3001">
                  <c:v>3.1376415000000004</c:v>
                </c:pt>
                <c:pt idx="3002">
                  <c:v>3.1407830000000008</c:v>
                </c:pt>
                <c:pt idx="3003">
                  <c:v>3.1439245000000007</c:v>
                </c:pt>
                <c:pt idx="3004">
                  <c:v>3.1470660000000006</c:v>
                </c:pt>
                <c:pt idx="3005">
                  <c:v>3.1502075000000005</c:v>
                </c:pt>
                <c:pt idx="3006">
                  <c:v>3.1533490000000004</c:v>
                </c:pt>
                <c:pt idx="3007">
                  <c:v>3.1564905000000008</c:v>
                </c:pt>
                <c:pt idx="3008">
                  <c:v>3.1596320000000007</c:v>
                </c:pt>
                <c:pt idx="3009">
                  <c:v>3.1627735000000006</c:v>
                </c:pt>
                <c:pt idx="3010">
                  <c:v>3.1659150000000005</c:v>
                </c:pt>
                <c:pt idx="3011">
                  <c:v>3.1690565000000004</c:v>
                </c:pt>
                <c:pt idx="3012">
                  <c:v>3.1721980000000007</c:v>
                </c:pt>
                <c:pt idx="3013">
                  <c:v>3.1753395000000006</c:v>
                </c:pt>
                <c:pt idx="3014">
                  <c:v>3.1784810000000006</c:v>
                </c:pt>
                <c:pt idx="3015">
                  <c:v>3.1816225000000005</c:v>
                </c:pt>
                <c:pt idx="3016">
                  <c:v>3.1847640000000004</c:v>
                </c:pt>
                <c:pt idx="3017">
                  <c:v>3.1879055000000007</c:v>
                </c:pt>
                <c:pt idx="3018">
                  <c:v>3.1910470000000006</c:v>
                </c:pt>
                <c:pt idx="3019">
                  <c:v>3.1941885000000005</c:v>
                </c:pt>
                <c:pt idx="3020">
                  <c:v>3.1973300000000004</c:v>
                </c:pt>
                <c:pt idx="3021">
                  <c:v>3.2004715000000004</c:v>
                </c:pt>
                <c:pt idx="3022">
                  <c:v>3.2036130000000007</c:v>
                </c:pt>
                <c:pt idx="3023">
                  <c:v>3.2067545000000006</c:v>
                </c:pt>
                <c:pt idx="3024">
                  <c:v>3.2098960000000005</c:v>
                </c:pt>
                <c:pt idx="3025">
                  <c:v>3.2130375000000004</c:v>
                </c:pt>
                <c:pt idx="3026">
                  <c:v>3.2161790000000003</c:v>
                </c:pt>
                <c:pt idx="3027">
                  <c:v>3.2193205000000007</c:v>
                </c:pt>
                <c:pt idx="3028">
                  <c:v>3.2224620000000006</c:v>
                </c:pt>
                <c:pt idx="3029">
                  <c:v>3.2256035000000005</c:v>
                </c:pt>
                <c:pt idx="3030">
                  <c:v>3.2287450000000004</c:v>
                </c:pt>
                <c:pt idx="3031">
                  <c:v>3.2318865000000008</c:v>
                </c:pt>
                <c:pt idx="3032">
                  <c:v>3.2350280000000007</c:v>
                </c:pt>
                <c:pt idx="3033">
                  <c:v>3.2381695000000006</c:v>
                </c:pt>
                <c:pt idx="3034">
                  <c:v>3.2413110000000005</c:v>
                </c:pt>
                <c:pt idx="3035">
                  <c:v>3.2444525000000004</c:v>
                </c:pt>
                <c:pt idx="3036">
                  <c:v>3.2475940000000008</c:v>
                </c:pt>
                <c:pt idx="3037">
                  <c:v>3.2507355000000007</c:v>
                </c:pt>
                <c:pt idx="3038">
                  <c:v>3.2538770000000006</c:v>
                </c:pt>
                <c:pt idx="3039">
                  <c:v>3.2570185000000005</c:v>
                </c:pt>
                <c:pt idx="3040">
                  <c:v>3.2601600000000004</c:v>
                </c:pt>
                <c:pt idx="3041">
                  <c:v>3.2633015000000007</c:v>
                </c:pt>
                <c:pt idx="3042">
                  <c:v>3.2664430000000007</c:v>
                </c:pt>
                <c:pt idx="3043">
                  <c:v>3.2695845000000006</c:v>
                </c:pt>
                <c:pt idx="3044">
                  <c:v>3.2727260000000005</c:v>
                </c:pt>
                <c:pt idx="3045">
                  <c:v>3.2758675000000004</c:v>
                </c:pt>
                <c:pt idx="3046">
                  <c:v>3.2790090000000007</c:v>
                </c:pt>
                <c:pt idx="3047">
                  <c:v>3.2821505000000006</c:v>
                </c:pt>
                <c:pt idx="3048">
                  <c:v>3.2852920000000005</c:v>
                </c:pt>
                <c:pt idx="3049">
                  <c:v>3.2884335000000005</c:v>
                </c:pt>
                <c:pt idx="3050">
                  <c:v>3.2915750000000004</c:v>
                </c:pt>
                <c:pt idx="3051">
                  <c:v>3.2947165000000007</c:v>
                </c:pt>
                <c:pt idx="3052">
                  <c:v>3.2978580000000006</c:v>
                </c:pt>
                <c:pt idx="3053">
                  <c:v>3.3009995000000005</c:v>
                </c:pt>
                <c:pt idx="3054">
                  <c:v>3.3041410000000004</c:v>
                </c:pt>
                <c:pt idx="3055">
                  <c:v>3.3072825000000003</c:v>
                </c:pt>
                <c:pt idx="3056">
                  <c:v>3.3104240000000007</c:v>
                </c:pt>
                <c:pt idx="3057">
                  <c:v>3.3135655000000006</c:v>
                </c:pt>
                <c:pt idx="3058">
                  <c:v>3.3167070000000005</c:v>
                </c:pt>
                <c:pt idx="3059">
                  <c:v>3.3198485000000004</c:v>
                </c:pt>
                <c:pt idx="3060">
                  <c:v>3.3229900000000008</c:v>
                </c:pt>
                <c:pt idx="3061">
                  <c:v>3.3261315000000007</c:v>
                </c:pt>
                <c:pt idx="3062">
                  <c:v>3.3292730000000006</c:v>
                </c:pt>
                <c:pt idx="3063">
                  <c:v>3.3324145000000005</c:v>
                </c:pt>
                <c:pt idx="3064">
                  <c:v>3.3355560000000004</c:v>
                </c:pt>
                <c:pt idx="3065">
                  <c:v>3.3386975000000008</c:v>
                </c:pt>
                <c:pt idx="3066">
                  <c:v>3.3418390000000007</c:v>
                </c:pt>
                <c:pt idx="3067">
                  <c:v>3.3449805000000006</c:v>
                </c:pt>
                <c:pt idx="3068">
                  <c:v>3.3481220000000005</c:v>
                </c:pt>
                <c:pt idx="3069">
                  <c:v>3.3512635000000004</c:v>
                </c:pt>
                <c:pt idx="3070">
                  <c:v>3.3544050000000007</c:v>
                </c:pt>
                <c:pt idx="3071">
                  <c:v>3.3575465000000007</c:v>
                </c:pt>
                <c:pt idx="3072">
                  <c:v>3.3606880000000006</c:v>
                </c:pt>
                <c:pt idx="3073">
                  <c:v>3.3638295000000005</c:v>
                </c:pt>
                <c:pt idx="3074">
                  <c:v>3.3669710000000004</c:v>
                </c:pt>
                <c:pt idx="3075">
                  <c:v>3.3701125000000007</c:v>
                </c:pt>
                <c:pt idx="3076">
                  <c:v>3.3732540000000006</c:v>
                </c:pt>
                <c:pt idx="3077">
                  <c:v>3.3763955000000005</c:v>
                </c:pt>
                <c:pt idx="3078">
                  <c:v>3.3795370000000005</c:v>
                </c:pt>
                <c:pt idx="3079">
                  <c:v>3.3826785000000004</c:v>
                </c:pt>
                <c:pt idx="3080">
                  <c:v>3.3858200000000007</c:v>
                </c:pt>
                <c:pt idx="3081">
                  <c:v>3.3889615000000006</c:v>
                </c:pt>
                <c:pt idx="3082">
                  <c:v>3.3921030000000005</c:v>
                </c:pt>
                <c:pt idx="3083">
                  <c:v>3.3952445000000004</c:v>
                </c:pt>
                <c:pt idx="3084">
                  <c:v>3.3983860000000004</c:v>
                </c:pt>
                <c:pt idx="3085">
                  <c:v>3.4015275000000007</c:v>
                </c:pt>
                <c:pt idx="3086">
                  <c:v>3.4046690000000006</c:v>
                </c:pt>
                <c:pt idx="3087">
                  <c:v>3.4078105000000005</c:v>
                </c:pt>
                <c:pt idx="3088">
                  <c:v>3.4109520000000004</c:v>
                </c:pt>
                <c:pt idx="3089">
                  <c:v>3.4140935000000008</c:v>
                </c:pt>
                <c:pt idx="3090">
                  <c:v>3.4172350000000007</c:v>
                </c:pt>
                <c:pt idx="3091">
                  <c:v>3.4203765000000006</c:v>
                </c:pt>
                <c:pt idx="3092">
                  <c:v>3.4235180000000005</c:v>
                </c:pt>
                <c:pt idx="3093">
                  <c:v>3.4266595000000004</c:v>
                </c:pt>
                <c:pt idx="3094">
                  <c:v>3.4298010000000008</c:v>
                </c:pt>
                <c:pt idx="3095">
                  <c:v>3.4329425000000007</c:v>
                </c:pt>
                <c:pt idx="3096">
                  <c:v>3.4360840000000006</c:v>
                </c:pt>
                <c:pt idx="3097">
                  <c:v>3.4392255000000005</c:v>
                </c:pt>
                <c:pt idx="3098">
                  <c:v>3.4423670000000004</c:v>
                </c:pt>
                <c:pt idx="3099">
                  <c:v>3.4455085000000008</c:v>
                </c:pt>
                <c:pt idx="3100">
                  <c:v>3.4486500000000007</c:v>
                </c:pt>
                <c:pt idx="3101">
                  <c:v>3.4517915000000006</c:v>
                </c:pt>
                <c:pt idx="3102">
                  <c:v>3.4549330000000005</c:v>
                </c:pt>
                <c:pt idx="3103">
                  <c:v>3.4580745000000004</c:v>
                </c:pt>
                <c:pt idx="3104">
                  <c:v>3.4612160000000007</c:v>
                </c:pt>
                <c:pt idx="3105">
                  <c:v>3.4643575000000006</c:v>
                </c:pt>
                <c:pt idx="3106">
                  <c:v>3.4674990000000006</c:v>
                </c:pt>
                <c:pt idx="3107">
                  <c:v>3.4706405000000005</c:v>
                </c:pt>
                <c:pt idx="3108">
                  <c:v>3.4737820000000004</c:v>
                </c:pt>
                <c:pt idx="3109">
                  <c:v>3.4769235000000007</c:v>
                </c:pt>
                <c:pt idx="3110">
                  <c:v>3.4800650000000006</c:v>
                </c:pt>
                <c:pt idx="3111">
                  <c:v>3.4832065000000005</c:v>
                </c:pt>
                <c:pt idx="3112">
                  <c:v>3.4863480000000004</c:v>
                </c:pt>
                <c:pt idx="3113">
                  <c:v>3.4894895000000004</c:v>
                </c:pt>
                <c:pt idx="3114">
                  <c:v>3.4926310000000007</c:v>
                </c:pt>
                <c:pt idx="3115">
                  <c:v>3.4957725000000006</c:v>
                </c:pt>
                <c:pt idx="3116">
                  <c:v>3.4989140000000005</c:v>
                </c:pt>
                <c:pt idx="3117">
                  <c:v>3.5020555000000004</c:v>
                </c:pt>
                <c:pt idx="3118">
                  <c:v>3.5051970000000008</c:v>
                </c:pt>
                <c:pt idx="3119">
                  <c:v>3.5083385000000007</c:v>
                </c:pt>
                <c:pt idx="3120">
                  <c:v>3.5114800000000006</c:v>
                </c:pt>
                <c:pt idx="3121">
                  <c:v>3.5146215000000005</c:v>
                </c:pt>
                <c:pt idx="3122">
                  <c:v>3.5177630000000004</c:v>
                </c:pt>
                <c:pt idx="3123">
                  <c:v>3.5209045000000008</c:v>
                </c:pt>
                <c:pt idx="3124">
                  <c:v>3.5240460000000007</c:v>
                </c:pt>
                <c:pt idx="3125">
                  <c:v>3.5271875000000006</c:v>
                </c:pt>
                <c:pt idx="3126">
                  <c:v>3.5303290000000005</c:v>
                </c:pt>
                <c:pt idx="3127">
                  <c:v>3.5334705000000004</c:v>
                </c:pt>
                <c:pt idx="3128">
                  <c:v>3.5366120000000008</c:v>
                </c:pt>
                <c:pt idx="3129">
                  <c:v>3.5397535000000007</c:v>
                </c:pt>
                <c:pt idx="3130">
                  <c:v>3.5428950000000006</c:v>
                </c:pt>
                <c:pt idx="3131">
                  <c:v>3.5460365000000005</c:v>
                </c:pt>
                <c:pt idx="3132">
                  <c:v>3.5491780000000004</c:v>
                </c:pt>
                <c:pt idx="3133">
                  <c:v>3.5523195000000007</c:v>
                </c:pt>
                <c:pt idx="3134">
                  <c:v>3.5554610000000006</c:v>
                </c:pt>
                <c:pt idx="3135">
                  <c:v>3.5586025000000006</c:v>
                </c:pt>
                <c:pt idx="3136">
                  <c:v>3.5617440000000005</c:v>
                </c:pt>
                <c:pt idx="3137">
                  <c:v>3.5648855000000004</c:v>
                </c:pt>
                <c:pt idx="3138">
                  <c:v>3.5680270000000007</c:v>
                </c:pt>
                <c:pt idx="3139">
                  <c:v>3.5711685000000006</c:v>
                </c:pt>
                <c:pt idx="3140">
                  <c:v>3.5743100000000005</c:v>
                </c:pt>
                <c:pt idx="3141">
                  <c:v>3.5774515000000005</c:v>
                </c:pt>
                <c:pt idx="3142">
                  <c:v>3.5805930000000004</c:v>
                </c:pt>
                <c:pt idx="3143">
                  <c:v>3.5837345000000007</c:v>
                </c:pt>
                <c:pt idx="3144">
                  <c:v>3.5868760000000006</c:v>
                </c:pt>
                <c:pt idx="3145">
                  <c:v>3.5900175000000005</c:v>
                </c:pt>
                <c:pt idx="3146">
                  <c:v>3.5931590000000004</c:v>
                </c:pt>
                <c:pt idx="3147">
                  <c:v>3.5963005000000008</c:v>
                </c:pt>
                <c:pt idx="3148">
                  <c:v>3.5994420000000007</c:v>
                </c:pt>
                <c:pt idx="3149">
                  <c:v>3.6025835000000006</c:v>
                </c:pt>
                <c:pt idx="3150">
                  <c:v>3.6057250000000005</c:v>
                </c:pt>
                <c:pt idx="3151">
                  <c:v>3.6088665000000004</c:v>
                </c:pt>
                <c:pt idx="3152">
                  <c:v>3.6120080000000008</c:v>
                </c:pt>
                <c:pt idx="3153">
                  <c:v>3.6151495000000007</c:v>
                </c:pt>
                <c:pt idx="3154">
                  <c:v>3.6182910000000006</c:v>
                </c:pt>
                <c:pt idx="3155">
                  <c:v>3.6214325000000005</c:v>
                </c:pt>
                <c:pt idx="3156">
                  <c:v>3.6245740000000004</c:v>
                </c:pt>
                <c:pt idx="3157">
                  <c:v>3.6277155000000008</c:v>
                </c:pt>
                <c:pt idx="3158">
                  <c:v>3.6308570000000007</c:v>
                </c:pt>
                <c:pt idx="3159">
                  <c:v>3.6339985000000006</c:v>
                </c:pt>
                <c:pt idx="3160">
                  <c:v>3.6371400000000005</c:v>
                </c:pt>
                <c:pt idx="3161">
                  <c:v>3.6402815000000004</c:v>
                </c:pt>
                <c:pt idx="3162">
                  <c:v>3.6434230000000007</c:v>
                </c:pt>
                <c:pt idx="3163">
                  <c:v>3.6465645000000007</c:v>
                </c:pt>
                <c:pt idx="3164">
                  <c:v>3.6497060000000006</c:v>
                </c:pt>
                <c:pt idx="3165">
                  <c:v>3.6528475000000005</c:v>
                </c:pt>
                <c:pt idx="3166">
                  <c:v>3.6559890000000004</c:v>
                </c:pt>
                <c:pt idx="3167">
                  <c:v>3.6591305000000007</c:v>
                </c:pt>
                <c:pt idx="3168">
                  <c:v>3.6622720000000006</c:v>
                </c:pt>
                <c:pt idx="3169">
                  <c:v>3.6654135000000005</c:v>
                </c:pt>
                <c:pt idx="3170">
                  <c:v>3.6685550000000005</c:v>
                </c:pt>
                <c:pt idx="3171">
                  <c:v>3.6716965000000004</c:v>
                </c:pt>
                <c:pt idx="3172">
                  <c:v>3.6748380000000007</c:v>
                </c:pt>
                <c:pt idx="3173">
                  <c:v>3.6779795000000006</c:v>
                </c:pt>
                <c:pt idx="3174">
                  <c:v>3.6811210000000005</c:v>
                </c:pt>
                <c:pt idx="3175">
                  <c:v>3.6842625000000004</c:v>
                </c:pt>
                <c:pt idx="3176">
                  <c:v>3.6874040000000008</c:v>
                </c:pt>
                <c:pt idx="3177">
                  <c:v>3.6905455000000007</c:v>
                </c:pt>
                <c:pt idx="3178">
                  <c:v>3.6936870000000006</c:v>
                </c:pt>
                <c:pt idx="3179">
                  <c:v>3.6968285000000005</c:v>
                </c:pt>
                <c:pt idx="3180">
                  <c:v>3.6999700000000004</c:v>
                </c:pt>
                <c:pt idx="3181">
                  <c:v>3.7031115000000008</c:v>
                </c:pt>
                <c:pt idx="3182">
                  <c:v>3.7062530000000007</c:v>
                </c:pt>
                <c:pt idx="3183">
                  <c:v>3.7093945000000006</c:v>
                </c:pt>
                <c:pt idx="3184">
                  <c:v>3.7125360000000005</c:v>
                </c:pt>
                <c:pt idx="3185">
                  <c:v>3.7156775000000004</c:v>
                </c:pt>
                <c:pt idx="3186">
                  <c:v>3.7188190000000008</c:v>
                </c:pt>
                <c:pt idx="3187">
                  <c:v>3.7219605000000007</c:v>
                </c:pt>
                <c:pt idx="3188">
                  <c:v>3.7251020000000006</c:v>
                </c:pt>
                <c:pt idx="3189">
                  <c:v>3.7282435000000005</c:v>
                </c:pt>
                <c:pt idx="3190">
                  <c:v>3.7313850000000004</c:v>
                </c:pt>
                <c:pt idx="3191">
                  <c:v>3.7345265000000007</c:v>
                </c:pt>
                <c:pt idx="3192">
                  <c:v>3.7376680000000007</c:v>
                </c:pt>
                <c:pt idx="3193">
                  <c:v>3.7408095000000006</c:v>
                </c:pt>
                <c:pt idx="3194">
                  <c:v>3.7439510000000005</c:v>
                </c:pt>
                <c:pt idx="3195">
                  <c:v>3.7470925000000004</c:v>
                </c:pt>
                <c:pt idx="3196">
                  <c:v>3.7502340000000007</c:v>
                </c:pt>
                <c:pt idx="3197">
                  <c:v>3.7533755000000006</c:v>
                </c:pt>
                <c:pt idx="3198">
                  <c:v>3.7565170000000006</c:v>
                </c:pt>
                <c:pt idx="3199">
                  <c:v>3.7596585000000005</c:v>
                </c:pt>
                <c:pt idx="3200">
                  <c:v>3.7628000000000004</c:v>
                </c:pt>
                <c:pt idx="3201">
                  <c:v>3.7659415000000007</c:v>
                </c:pt>
                <c:pt idx="3202">
                  <c:v>3.7690830000000006</c:v>
                </c:pt>
                <c:pt idx="3203">
                  <c:v>3.7722245000000005</c:v>
                </c:pt>
                <c:pt idx="3204">
                  <c:v>3.7753660000000004</c:v>
                </c:pt>
                <c:pt idx="3205">
                  <c:v>3.7785075000000008</c:v>
                </c:pt>
                <c:pt idx="3206">
                  <c:v>3.7816490000000007</c:v>
                </c:pt>
                <c:pt idx="3207">
                  <c:v>3.7847905000000006</c:v>
                </c:pt>
                <c:pt idx="3208">
                  <c:v>3.7879320000000005</c:v>
                </c:pt>
                <c:pt idx="3209">
                  <c:v>3.7910735000000004</c:v>
                </c:pt>
                <c:pt idx="3210">
                  <c:v>3.7942150000000008</c:v>
                </c:pt>
                <c:pt idx="3211">
                  <c:v>3.7973565000000007</c:v>
                </c:pt>
                <c:pt idx="3212">
                  <c:v>3.8004980000000006</c:v>
                </c:pt>
                <c:pt idx="3213">
                  <c:v>3.8036395000000005</c:v>
                </c:pt>
                <c:pt idx="3214">
                  <c:v>3.8067810000000004</c:v>
                </c:pt>
                <c:pt idx="3215">
                  <c:v>3.8099225000000008</c:v>
                </c:pt>
                <c:pt idx="3216">
                  <c:v>3.8130640000000007</c:v>
                </c:pt>
                <c:pt idx="3217">
                  <c:v>3.8162055000000006</c:v>
                </c:pt>
                <c:pt idx="3218">
                  <c:v>3.8193470000000005</c:v>
                </c:pt>
                <c:pt idx="3219">
                  <c:v>3.8224885000000004</c:v>
                </c:pt>
                <c:pt idx="3220">
                  <c:v>3.8256300000000008</c:v>
                </c:pt>
                <c:pt idx="3221">
                  <c:v>3.8287715000000007</c:v>
                </c:pt>
                <c:pt idx="3222">
                  <c:v>3.8319130000000006</c:v>
                </c:pt>
                <c:pt idx="3223">
                  <c:v>3.8350545000000005</c:v>
                </c:pt>
                <c:pt idx="3224">
                  <c:v>3.8381960000000004</c:v>
                </c:pt>
                <c:pt idx="3225">
                  <c:v>3.8413375000000007</c:v>
                </c:pt>
                <c:pt idx="3226">
                  <c:v>3.8444790000000006</c:v>
                </c:pt>
                <c:pt idx="3227">
                  <c:v>3.8476205000000006</c:v>
                </c:pt>
                <c:pt idx="3228">
                  <c:v>3.8507620000000005</c:v>
                </c:pt>
                <c:pt idx="3229">
                  <c:v>3.8539035000000008</c:v>
                </c:pt>
                <c:pt idx="3230">
                  <c:v>3.8570450000000007</c:v>
                </c:pt>
                <c:pt idx="3231">
                  <c:v>3.8601865000000006</c:v>
                </c:pt>
                <c:pt idx="3232">
                  <c:v>3.8633280000000005</c:v>
                </c:pt>
                <c:pt idx="3233">
                  <c:v>3.8664695000000004</c:v>
                </c:pt>
                <c:pt idx="3234">
                  <c:v>3.8696110000000008</c:v>
                </c:pt>
                <c:pt idx="3235">
                  <c:v>3.8727525000000007</c:v>
                </c:pt>
                <c:pt idx="3236">
                  <c:v>3.8758940000000006</c:v>
                </c:pt>
                <c:pt idx="3237">
                  <c:v>3.8790355000000005</c:v>
                </c:pt>
                <c:pt idx="3238">
                  <c:v>3.8821770000000004</c:v>
                </c:pt>
                <c:pt idx="3239">
                  <c:v>3.8853185000000008</c:v>
                </c:pt>
                <c:pt idx="3240">
                  <c:v>3.8884600000000007</c:v>
                </c:pt>
                <c:pt idx="3241">
                  <c:v>3.8916015000000006</c:v>
                </c:pt>
                <c:pt idx="3242">
                  <c:v>3.8947430000000005</c:v>
                </c:pt>
                <c:pt idx="3243">
                  <c:v>3.8978845000000004</c:v>
                </c:pt>
                <c:pt idx="3244">
                  <c:v>3.9010260000000008</c:v>
                </c:pt>
                <c:pt idx="3245">
                  <c:v>3.9041675000000007</c:v>
                </c:pt>
                <c:pt idx="3246">
                  <c:v>3.9073090000000006</c:v>
                </c:pt>
                <c:pt idx="3247">
                  <c:v>3.9104505000000005</c:v>
                </c:pt>
                <c:pt idx="3248">
                  <c:v>3.9135920000000004</c:v>
                </c:pt>
                <c:pt idx="3249">
                  <c:v>3.9167335000000008</c:v>
                </c:pt>
                <c:pt idx="3250">
                  <c:v>3.9198750000000007</c:v>
                </c:pt>
                <c:pt idx="3251">
                  <c:v>3.9230165000000006</c:v>
                </c:pt>
                <c:pt idx="3252">
                  <c:v>3.9261580000000005</c:v>
                </c:pt>
                <c:pt idx="3253">
                  <c:v>3.9292995000000004</c:v>
                </c:pt>
                <c:pt idx="3254">
                  <c:v>3.9324410000000007</c:v>
                </c:pt>
                <c:pt idx="3255">
                  <c:v>3.9355825000000006</c:v>
                </c:pt>
                <c:pt idx="3256">
                  <c:v>3.9387240000000006</c:v>
                </c:pt>
                <c:pt idx="3257">
                  <c:v>3.9418655000000005</c:v>
                </c:pt>
                <c:pt idx="3258">
                  <c:v>3.9450070000000008</c:v>
                </c:pt>
                <c:pt idx="3259">
                  <c:v>3.9481485000000007</c:v>
                </c:pt>
                <c:pt idx="3260">
                  <c:v>3.9512900000000006</c:v>
                </c:pt>
                <c:pt idx="3261">
                  <c:v>3.9544315000000005</c:v>
                </c:pt>
                <c:pt idx="3262">
                  <c:v>3.9575730000000005</c:v>
                </c:pt>
                <c:pt idx="3263">
                  <c:v>3.9607145000000008</c:v>
                </c:pt>
                <c:pt idx="3264">
                  <c:v>3.9638560000000007</c:v>
                </c:pt>
                <c:pt idx="3265">
                  <c:v>3.9669975000000006</c:v>
                </c:pt>
                <c:pt idx="3266">
                  <c:v>3.9701390000000005</c:v>
                </c:pt>
                <c:pt idx="3267">
                  <c:v>3.9732805000000004</c:v>
                </c:pt>
                <c:pt idx="3268">
                  <c:v>3.9764220000000008</c:v>
                </c:pt>
                <c:pt idx="3269">
                  <c:v>3.9795635000000007</c:v>
                </c:pt>
                <c:pt idx="3270">
                  <c:v>3.9827050000000006</c:v>
                </c:pt>
                <c:pt idx="3271">
                  <c:v>3.9858465000000005</c:v>
                </c:pt>
                <c:pt idx="3272">
                  <c:v>3.9889880000000004</c:v>
                </c:pt>
                <c:pt idx="3273">
                  <c:v>3.9921295000000008</c:v>
                </c:pt>
                <c:pt idx="3274">
                  <c:v>3.9952710000000007</c:v>
                </c:pt>
                <c:pt idx="3275">
                  <c:v>3.9984125000000006</c:v>
                </c:pt>
                <c:pt idx="3276">
                  <c:v>4.0015540000000005</c:v>
                </c:pt>
                <c:pt idx="3277">
                  <c:v>4.0046955000000004</c:v>
                </c:pt>
                <c:pt idx="3278">
                  <c:v>4.0078370000000003</c:v>
                </c:pt>
                <c:pt idx="3279">
                  <c:v>4.0109785000000002</c:v>
                </c:pt>
                <c:pt idx="3280">
                  <c:v>4.014120000000001</c:v>
                </c:pt>
                <c:pt idx="3281">
                  <c:v>4.0172615000000009</c:v>
                </c:pt>
                <c:pt idx="3282">
                  <c:v>4.0204030000000008</c:v>
                </c:pt>
                <c:pt idx="3283">
                  <c:v>4.0235445000000007</c:v>
                </c:pt>
                <c:pt idx="3284">
                  <c:v>4.0266860000000007</c:v>
                </c:pt>
                <c:pt idx="3285">
                  <c:v>4.0298275000000006</c:v>
                </c:pt>
                <c:pt idx="3286">
                  <c:v>4.0329690000000005</c:v>
                </c:pt>
                <c:pt idx="3287">
                  <c:v>4.0361105000000004</c:v>
                </c:pt>
                <c:pt idx="3288">
                  <c:v>4.0392520000000003</c:v>
                </c:pt>
                <c:pt idx="3289">
                  <c:v>4.0423935000000002</c:v>
                </c:pt>
                <c:pt idx="3290">
                  <c:v>4.045535000000001</c:v>
                </c:pt>
                <c:pt idx="3291">
                  <c:v>4.0486765000000009</c:v>
                </c:pt>
                <c:pt idx="3292">
                  <c:v>4.0518180000000008</c:v>
                </c:pt>
                <c:pt idx="3293">
                  <c:v>4.0549595000000007</c:v>
                </c:pt>
                <c:pt idx="3294">
                  <c:v>4.0581010000000006</c:v>
                </c:pt>
                <c:pt idx="3295">
                  <c:v>4.0612425000000005</c:v>
                </c:pt>
                <c:pt idx="3296">
                  <c:v>4.0643840000000004</c:v>
                </c:pt>
                <c:pt idx="3297">
                  <c:v>4.0675255000000003</c:v>
                </c:pt>
                <c:pt idx="3298">
                  <c:v>4.0706670000000003</c:v>
                </c:pt>
                <c:pt idx="3299">
                  <c:v>4.0738085000000002</c:v>
                </c:pt>
                <c:pt idx="3300">
                  <c:v>4.076950000000001</c:v>
                </c:pt>
                <c:pt idx="3301">
                  <c:v>4.0800915000000009</c:v>
                </c:pt>
                <c:pt idx="3302">
                  <c:v>4.0832330000000008</c:v>
                </c:pt>
                <c:pt idx="3303">
                  <c:v>4.0863745000000007</c:v>
                </c:pt>
                <c:pt idx="3304">
                  <c:v>4.0895160000000006</c:v>
                </c:pt>
                <c:pt idx="3305">
                  <c:v>4.0926575000000005</c:v>
                </c:pt>
                <c:pt idx="3306">
                  <c:v>4.0957990000000004</c:v>
                </c:pt>
                <c:pt idx="3307">
                  <c:v>4.0989405000000003</c:v>
                </c:pt>
                <c:pt idx="3308">
                  <c:v>4.1020820000000002</c:v>
                </c:pt>
                <c:pt idx="3309">
                  <c:v>4.105223500000001</c:v>
                </c:pt>
                <c:pt idx="3310">
                  <c:v>4.1083650000000009</c:v>
                </c:pt>
                <c:pt idx="3311">
                  <c:v>4.1115065000000008</c:v>
                </c:pt>
                <c:pt idx="3312">
                  <c:v>4.1146480000000007</c:v>
                </c:pt>
                <c:pt idx="3313">
                  <c:v>4.1177895000000007</c:v>
                </c:pt>
                <c:pt idx="3314">
                  <c:v>4.1209310000000006</c:v>
                </c:pt>
                <c:pt idx="3315">
                  <c:v>4.1240725000000005</c:v>
                </c:pt>
                <c:pt idx="3316">
                  <c:v>4.1272140000000004</c:v>
                </c:pt>
                <c:pt idx="3317">
                  <c:v>4.1303555000000003</c:v>
                </c:pt>
                <c:pt idx="3318">
                  <c:v>4.1334970000000002</c:v>
                </c:pt>
                <c:pt idx="3319">
                  <c:v>4.136638500000001</c:v>
                </c:pt>
                <c:pt idx="3320">
                  <c:v>4.1397800000000009</c:v>
                </c:pt>
                <c:pt idx="3321">
                  <c:v>4.1429215000000008</c:v>
                </c:pt>
                <c:pt idx="3322">
                  <c:v>4.1460630000000007</c:v>
                </c:pt>
                <c:pt idx="3323">
                  <c:v>4.1492045000000006</c:v>
                </c:pt>
                <c:pt idx="3324">
                  <c:v>4.1523460000000005</c:v>
                </c:pt>
                <c:pt idx="3325">
                  <c:v>4.1554875000000004</c:v>
                </c:pt>
                <c:pt idx="3326">
                  <c:v>4.1586290000000004</c:v>
                </c:pt>
                <c:pt idx="3327">
                  <c:v>4.1617705000000003</c:v>
                </c:pt>
                <c:pt idx="3328">
                  <c:v>4.1649120000000011</c:v>
                </c:pt>
                <c:pt idx="3329">
                  <c:v>4.168053500000001</c:v>
                </c:pt>
                <c:pt idx="3330">
                  <c:v>4.1711950000000009</c:v>
                </c:pt>
                <c:pt idx="3331">
                  <c:v>4.1743365000000008</c:v>
                </c:pt>
                <c:pt idx="3332">
                  <c:v>4.1774780000000007</c:v>
                </c:pt>
                <c:pt idx="3333">
                  <c:v>4.1806195000000006</c:v>
                </c:pt>
                <c:pt idx="3334">
                  <c:v>4.1837610000000005</c:v>
                </c:pt>
                <c:pt idx="3335">
                  <c:v>4.1869025000000004</c:v>
                </c:pt>
                <c:pt idx="3336">
                  <c:v>4.1900440000000003</c:v>
                </c:pt>
                <c:pt idx="3337">
                  <c:v>4.1931855000000002</c:v>
                </c:pt>
                <c:pt idx="3338">
                  <c:v>4.196327000000001</c:v>
                </c:pt>
                <c:pt idx="3339">
                  <c:v>4.1994685000000009</c:v>
                </c:pt>
                <c:pt idx="3340">
                  <c:v>4.2026100000000008</c:v>
                </c:pt>
                <c:pt idx="3341">
                  <c:v>4.2057515000000008</c:v>
                </c:pt>
                <c:pt idx="3342">
                  <c:v>4.2088930000000007</c:v>
                </c:pt>
                <c:pt idx="3343">
                  <c:v>4.2120345000000006</c:v>
                </c:pt>
                <c:pt idx="3344">
                  <c:v>4.2151760000000005</c:v>
                </c:pt>
                <c:pt idx="3345">
                  <c:v>4.2183175000000004</c:v>
                </c:pt>
                <c:pt idx="3346">
                  <c:v>4.2214590000000003</c:v>
                </c:pt>
                <c:pt idx="3347">
                  <c:v>4.2246005000000002</c:v>
                </c:pt>
                <c:pt idx="3348">
                  <c:v>4.227742000000001</c:v>
                </c:pt>
                <c:pt idx="3349">
                  <c:v>4.2308835000000009</c:v>
                </c:pt>
                <c:pt idx="3350">
                  <c:v>4.2340250000000008</c:v>
                </c:pt>
                <c:pt idx="3351">
                  <c:v>4.2371665000000007</c:v>
                </c:pt>
                <c:pt idx="3352">
                  <c:v>4.2403080000000006</c:v>
                </c:pt>
                <c:pt idx="3353">
                  <c:v>4.2434495000000005</c:v>
                </c:pt>
                <c:pt idx="3354">
                  <c:v>4.2465910000000004</c:v>
                </c:pt>
                <c:pt idx="3355">
                  <c:v>4.2497325000000004</c:v>
                </c:pt>
                <c:pt idx="3356">
                  <c:v>4.2528740000000003</c:v>
                </c:pt>
                <c:pt idx="3357">
                  <c:v>4.2560155000000011</c:v>
                </c:pt>
                <c:pt idx="3358">
                  <c:v>4.259157000000001</c:v>
                </c:pt>
                <c:pt idx="3359">
                  <c:v>4.2622985000000009</c:v>
                </c:pt>
                <c:pt idx="3360">
                  <c:v>4.2654400000000008</c:v>
                </c:pt>
                <c:pt idx="3361">
                  <c:v>4.2685815000000007</c:v>
                </c:pt>
                <c:pt idx="3362">
                  <c:v>4.2717230000000006</c:v>
                </c:pt>
                <c:pt idx="3363">
                  <c:v>4.2748645000000005</c:v>
                </c:pt>
                <c:pt idx="3364">
                  <c:v>4.2780060000000004</c:v>
                </c:pt>
                <c:pt idx="3365">
                  <c:v>4.2811475000000003</c:v>
                </c:pt>
                <c:pt idx="3366">
                  <c:v>4.2842890000000002</c:v>
                </c:pt>
                <c:pt idx="3367">
                  <c:v>4.287430500000001</c:v>
                </c:pt>
                <c:pt idx="3368">
                  <c:v>4.2905720000000009</c:v>
                </c:pt>
                <c:pt idx="3369">
                  <c:v>4.2937135000000008</c:v>
                </c:pt>
                <c:pt idx="3370">
                  <c:v>4.2968550000000008</c:v>
                </c:pt>
                <c:pt idx="3371">
                  <c:v>4.2999965000000007</c:v>
                </c:pt>
                <c:pt idx="3372">
                  <c:v>4.3031380000000006</c:v>
                </c:pt>
                <c:pt idx="3373">
                  <c:v>4.3062795000000005</c:v>
                </c:pt>
                <c:pt idx="3374">
                  <c:v>4.3094210000000004</c:v>
                </c:pt>
                <c:pt idx="3375">
                  <c:v>4.3125625000000003</c:v>
                </c:pt>
                <c:pt idx="3376">
                  <c:v>4.3157040000000002</c:v>
                </c:pt>
                <c:pt idx="3377">
                  <c:v>4.318845500000001</c:v>
                </c:pt>
                <c:pt idx="3378">
                  <c:v>4.3219870000000009</c:v>
                </c:pt>
                <c:pt idx="3379">
                  <c:v>4.3251285000000008</c:v>
                </c:pt>
                <c:pt idx="3380">
                  <c:v>4.3282700000000007</c:v>
                </c:pt>
                <c:pt idx="3381">
                  <c:v>4.3314115000000006</c:v>
                </c:pt>
                <c:pt idx="3382">
                  <c:v>4.3345530000000005</c:v>
                </c:pt>
                <c:pt idx="3383">
                  <c:v>4.3376945000000005</c:v>
                </c:pt>
                <c:pt idx="3384">
                  <c:v>4.3408360000000004</c:v>
                </c:pt>
                <c:pt idx="3385">
                  <c:v>4.3439775000000003</c:v>
                </c:pt>
                <c:pt idx="3386">
                  <c:v>4.3471190000000011</c:v>
                </c:pt>
                <c:pt idx="3387">
                  <c:v>4.350260500000001</c:v>
                </c:pt>
                <c:pt idx="3388">
                  <c:v>4.3534020000000009</c:v>
                </c:pt>
                <c:pt idx="3389">
                  <c:v>4.3565435000000008</c:v>
                </c:pt>
                <c:pt idx="3390">
                  <c:v>4.3596850000000007</c:v>
                </c:pt>
                <c:pt idx="3391">
                  <c:v>4.3628265000000006</c:v>
                </c:pt>
                <c:pt idx="3392">
                  <c:v>4.3659680000000005</c:v>
                </c:pt>
                <c:pt idx="3393">
                  <c:v>4.3691095000000004</c:v>
                </c:pt>
                <c:pt idx="3394">
                  <c:v>4.3722510000000003</c:v>
                </c:pt>
                <c:pt idx="3395">
                  <c:v>4.3753925000000002</c:v>
                </c:pt>
                <c:pt idx="3396">
                  <c:v>4.378534000000001</c:v>
                </c:pt>
                <c:pt idx="3397">
                  <c:v>4.3816755000000009</c:v>
                </c:pt>
                <c:pt idx="3398">
                  <c:v>4.3848170000000009</c:v>
                </c:pt>
                <c:pt idx="3399">
                  <c:v>4.3879585000000008</c:v>
                </c:pt>
                <c:pt idx="3400">
                  <c:v>4.3911000000000007</c:v>
                </c:pt>
                <c:pt idx="3401">
                  <c:v>4.3942415000000006</c:v>
                </c:pt>
                <c:pt idx="3402">
                  <c:v>4.3973830000000005</c:v>
                </c:pt>
                <c:pt idx="3403">
                  <c:v>4.4005245000000004</c:v>
                </c:pt>
                <c:pt idx="3404">
                  <c:v>4.4036660000000003</c:v>
                </c:pt>
                <c:pt idx="3405">
                  <c:v>4.4068075000000002</c:v>
                </c:pt>
                <c:pt idx="3406">
                  <c:v>4.409949000000001</c:v>
                </c:pt>
                <c:pt idx="3407">
                  <c:v>4.4130905000000009</c:v>
                </c:pt>
                <c:pt idx="3408">
                  <c:v>4.4162320000000008</c:v>
                </c:pt>
                <c:pt idx="3409">
                  <c:v>4.4193735000000007</c:v>
                </c:pt>
                <c:pt idx="3410">
                  <c:v>4.4225150000000006</c:v>
                </c:pt>
                <c:pt idx="3411">
                  <c:v>4.4256565000000005</c:v>
                </c:pt>
                <c:pt idx="3412">
                  <c:v>4.4287980000000005</c:v>
                </c:pt>
                <c:pt idx="3413">
                  <c:v>4.4319395000000004</c:v>
                </c:pt>
                <c:pt idx="3414">
                  <c:v>4.4350810000000003</c:v>
                </c:pt>
                <c:pt idx="3415">
                  <c:v>4.4382225000000011</c:v>
                </c:pt>
                <c:pt idx="3416">
                  <c:v>4.441364000000001</c:v>
                </c:pt>
                <c:pt idx="3417">
                  <c:v>4.4445055000000009</c:v>
                </c:pt>
                <c:pt idx="3418">
                  <c:v>4.4476470000000008</c:v>
                </c:pt>
                <c:pt idx="3419">
                  <c:v>4.4507885000000007</c:v>
                </c:pt>
                <c:pt idx="3420">
                  <c:v>4.4539300000000006</c:v>
                </c:pt>
                <c:pt idx="3421">
                  <c:v>4.4570715000000005</c:v>
                </c:pt>
                <c:pt idx="3422">
                  <c:v>4.4602130000000004</c:v>
                </c:pt>
                <c:pt idx="3423">
                  <c:v>4.4633545000000003</c:v>
                </c:pt>
                <c:pt idx="3424">
                  <c:v>4.4664960000000002</c:v>
                </c:pt>
                <c:pt idx="3425">
                  <c:v>4.469637500000001</c:v>
                </c:pt>
                <c:pt idx="3426">
                  <c:v>4.4727790000000009</c:v>
                </c:pt>
                <c:pt idx="3427">
                  <c:v>4.4759205000000009</c:v>
                </c:pt>
                <c:pt idx="3428">
                  <c:v>4.4790620000000008</c:v>
                </c:pt>
                <c:pt idx="3429">
                  <c:v>4.4822035000000007</c:v>
                </c:pt>
                <c:pt idx="3430">
                  <c:v>4.4853450000000006</c:v>
                </c:pt>
                <c:pt idx="3431">
                  <c:v>4.4884865000000005</c:v>
                </c:pt>
                <c:pt idx="3432">
                  <c:v>4.4916280000000004</c:v>
                </c:pt>
                <c:pt idx="3433">
                  <c:v>4.4947695000000003</c:v>
                </c:pt>
                <c:pt idx="3434">
                  <c:v>4.4979110000000002</c:v>
                </c:pt>
                <c:pt idx="3435">
                  <c:v>4.501052500000001</c:v>
                </c:pt>
                <c:pt idx="3436">
                  <c:v>4.5041940000000009</c:v>
                </c:pt>
                <c:pt idx="3437">
                  <c:v>4.5073355000000008</c:v>
                </c:pt>
                <c:pt idx="3438">
                  <c:v>4.5104770000000007</c:v>
                </c:pt>
                <c:pt idx="3439">
                  <c:v>4.5136185000000006</c:v>
                </c:pt>
                <c:pt idx="3440">
                  <c:v>4.5167600000000006</c:v>
                </c:pt>
                <c:pt idx="3441">
                  <c:v>4.5199015000000005</c:v>
                </c:pt>
                <c:pt idx="3442">
                  <c:v>4.5230430000000004</c:v>
                </c:pt>
                <c:pt idx="3443">
                  <c:v>4.5261845000000003</c:v>
                </c:pt>
                <c:pt idx="3444">
                  <c:v>4.5293260000000011</c:v>
                </c:pt>
                <c:pt idx="3445">
                  <c:v>4.532467500000001</c:v>
                </c:pt>
                <c:pt idx="3446">
                  <c:v>4.5356090000000009</c:v>
                </c:pt>
                <c:pt idx="3447">
                  <c:v>4.5387505000000008</c:v>
                </c:pt>
                <c:pt idx="3448">
                  <c:v>4.5418920000000007</c:v>
                </c:pt>
                <c:pt idx="3449">
                  <c:v>4.5450335000000006</c:v>
                </c:pt>
                <c:pt idx="3450">
                  <c:v>4.5481750000000005</c:v>
                </c:pt>
                <c:pt idx="3451">
                  <c:v>4.5513165000000004</c:v>
                </c:pt>
                <c:pt idx="3452">
                  <c:v>4.5544580000000003</c:v>
                </c:pt>
                <c:pt idx="3453">
                  <c:v>4.5575995000000002</c:v>
                </c:pt>
                <c:pt idx="3454">
                  <c:v>4.560741000000001</c:v>
                </c:pt>
                <c:pt idx="3455">
                  <c:v>4.563882500000001</c:v>
                </c:pt>
                <c:pt idx="3456">
                  <c:v>4.5670240000000009</c:v>
                </c:pt>
                <c:pt idx="3457">
                  <c:v>4.5701655000000008</c:v>
                </c:pt>
                <c:pt idx="3458">
                  <c:v>4.5733070000000007</c:v>
                </c:pt>
                <c:pt idx="3459">
                  <c:v>4.5764485000000006</c:v>
                </c:pt>
                <c:pt idx="3460">
                  <c:v>4.5795900000000005</c:v>
                </c:pt>
                <c:pt idx="3461">
                  <c:v>4.5827315000000004</c:v>
                </c:pt>
                <c:pt idx="3462">
                  <c:v>4.5858730000000003</c:v>
                </c:pt>
                <c:pt idx="3463">
                  <c:v>4.5890145000000002</c:v>
                </c:pt>
                <c:pt idx="3464">
                  <c:v>4.592156000000001</c:v>
                </c:pt>
                <c:pt idx="3465">
                  <c:v>4.5952975000000009</c:v>
                </c:pt>
                <c:pt idx="3466">
                  <c:v>4.5984390000000008</c:v>
                </c:pt>
                <c:pt idx="3467">
                  <c:v>4.6015805000000007</c:v>
                </c:pt>
                <c:pt idx="3468">
                  <c:v>4.6047220000000006</c:v>
                </c:pt>
                <c:pt idx="3469">
                  <c:v>4.6078635000000006</c:v>
                </c:pt>
                <c:pt idx="3470">
                  <c:v>4.6110050000000005</c:v>
                </c:pt>
                <c:pt idx="3471">
                  <c:v>4.6141465000000004</c:v>
                </c:pt>
                <c:pt idx="3472">
                  <c:v>4.6172880000000003</c:v>
                </c:pt>
                <c:pt idx="3473">
                  <c:v>4.6204295000000011</c:v>
                </c:pt>
                <c:pt idx="3474">
                  <c:v>4.623571000000001</c:v>
                </c:pt>
                <c:pt idx="3475">
                  <c:v>4.6267125000000009</c:v>
                </c:pt>
                <c:pt idx="3476">
                  <c:v>4.6298540000000008</c:v>
                </c:pt>
                <c:pt idx="3477">
                  <c:v>4.6329955000000007</c:v>
                </c:pt>
                <c:pt idx="3478">
                  <c:v>4.6361370000000006</c:v>
                </c:pt>
                <c:pt idx="3479">
                  <c:v>4.6392785000000005</c:v>
                </c:pt>
                <c:pt idx="3480">
                  <c:v>4.6424200000000004</c:v>
                </c:pt>
                <c:pt idx="3481">
                  <c:v>4.6455615000000003</c:v>
                </c:pt>
                <c:pt idx="3482">
                  <c:v>4.6487030000000003</c:v>
                </c:pt>
                <c:pt idx="3483">
                  <c:v>4.651844500000001</c:v>
                </c:pt>
                <c:pt idx="3484">
                  <c:v>4.654986000000001</c:v>
                </c:pt>
                <c:pt idx="3485">
                  <c:v>4.6581275000000009</c:v>
                </c:pt>
                <c:pt idx="3486">
                  <c:v>4.6612690000000008</c:v>
                </c:pt>
                <c:pt idx="3487">
                  <c:v>4.6644105000000007</c:v>
                </c:pt>
                <c:pt idx="3488">
                  <c:v>4.6675520000000006</c:v>
                </c:pt>
                <c:pt idx="3489">
                  <c:v>4.6706935000000005</c:v>
                </c:pt>
                <c:pt idx="3490">
                  <c:v>4.6738350000000004</c:v>
                </c:pt>
                <c:pt idx="3491">
                  <c:v>4.6769765000000003</c:v>
                </c:pt>
                <c:pt idx="3492">
                  <c:v>4.6801180000000002</c:v>
                </c:pt>
                <c:pt idx="3493">
                  <c:v>4.683259500000001</c:v>
                </c:pt>
                <c:pt idx="3494">
                  <c:v>4.6864010000000009</c:v>
                </c:pt>
                <c:pt idx="3495">
                  <c:v>4.6895425000000008</c:v>
                </c:pt>
                <c:pt idx="3496">
                  <c:v>4.6926840000000007</c:v>
                </c:pt>
                <c:pt idx="3497">
                  <c:v>4.6958255000000007</c:v>
                </c:pt>
                <c:pt idx="3498">
                  <c:v>4.6989670000000006</c:v>
                </c:pt>
                <c:pt idx="3499">
                  <c:v>4.7021085000000005</c:v>
                </c:pt>
                <c:pt idx="3500">
                  <c:v>4.7052500000000004</c:v>
                </c:pt>
                <c:pt idx="3501">
                  <c:v>4.7083915000000003</c:v>
                </c:pt>
                <c:pt idx="3502">
                  <c:v>4.7115330000000011</c:v>
                </c:pt>
                <c:pt idx="3503">
                  <c:v>4.714674500000001</c:v>
                </c:pt>
                <c:pt idx="3504">
                  <c:v>4.7178160000000009</c:v>
                </c:pt>
                <c:pt idx="3505">
                  <c:v>4.7209575000000008</c:v>
                </c:pt>
                <c:pt idx="3506">
                  <c:v>4.7240990000000007</c:v>
                </c:pt>
                <c:pt idx="3507">
                  <c:v>4.7272405000000006</c:v>
                </c:pt>
                <c:pt idx="3508">
                  <c:v>4.7303820000000005</c:v>
                </c:pt>
                <c:pt idx="3509">
                  <c:v>4.7335235000000004</c:v>
                </c:pt>
                <c:pt idx="3510">
                  <c:v>4.7366650000000003</c:v>
                </c:pt>
                <c:pt idx="3511">
                  <c:v>4.7398065000000003</c:v>
                </c:pt>
                <c:pt idx="3512">
                  <c:v>4.7429480000000011</c:v>
                </c:pt>
                <c:pt idx="3513">
                  <c:v>4.746089500000001</c:v>
                </c:pt>
                <c:pt idx="3514">
                  <c:v>4.7492310000000009</c:v>
                </c:pt>
                <c:pt idx="3515">
                  <c:v>4.7523725000000008</c:v>
                </c:pt>
                <c:pt idx="3516">
                  <c:v>4.7555140000000007</c:v>
                </c:pt>
                <c:pt idx="3517">
                  <c:v>4.7586555000000006</c:v>
                </c:pt>
                <c:pt idx="3518">
                  <c:v>4.7617970000000005</c:v>
                </c:pt>
                <c:pt idx="3519">
                  <c:v>4.7649385000000004</c:v>
                </c:pt>
                <c:pt idx="3520">
                  <c:v>4.7680800000000003</c:v>
                </c:pt>
                <c:pt idx="3521">
                  <c:v>4.7712215000000002</c:v>
                </c:pt>
                <c:pt idx="3522">
                  <c:v>4.774363000000001</c:v>
                </c:pt>
                <c:pt idx="3523">
                  <c:v>4.7775045000000009</c:v>
                </c:pt>
                <c:pt idx="3524">
                  <c:v>4.7806460000000008</c:v>
                </c:pt>
                <c:pt idx="3525">
                  <c:v>4.7837875000000007</c:v>
                </c:pt>
                <c:pt idx="3526">
                  <c:v>4.7869290000000007</c:v>
                </c:pt>
                <c:pt idx="3527">
                  <c:v>4.7900705000000006</c:v>
                </c:pt>
                <c:pt idx="3528">
                  <c:v>4.7932120000000005</c:v>
                </c:pt>
                <c:pt idx="3529">
                  <c:v>4.7963535000000004</c:v>
                </c:pt>
                <c:pt idx="3530">
                  <c:v>4.7994950000000003</c:v>
                </c:pt>
                <c:pt idx="3531">
                  <c:v>4.8026365000000011</c:v>
                </c:pt>
                <c:pt idx="3532">
                  <c:v>4.805778000000001</c:v>
                </c:pt>
                <c:pt idx="3533">
                  <c:v>4.8089195000000009</c:v>
                </c:pt>
                <c:pt idx="3534">
                  <c:v>4.8120610000000008</c:v>
                </c:pt>
                <c:pt idx="3535">
                  <c:v>4.8152025000000007</c:v>
                </c:pt>
                <c:pt idx="3536">
                  <c:v>4.8183440000000006</c:v>
                </c:pt>
                <c:pt idx="3537">
                  <c:v>4.8214855000000005</c:v>
                </c:pt>
                <c:pt idx="3538">
                  <c:v>4.8246270000000004</c:v>
                </c:pt>
                <c:pt idx="3539">
                  <c:v>4.8277685000000004</c:v>
                </c:pt>
                <c:pt idx="3540">
                  <c:v>4.8309100000000003</c:v>
                </c:pt>
                <c:pt idx="3541">
                  <c:v>4.8340515000000011</c:v>
                </c:pt>
                <c:pt idx="3542">
                  <c:v>4.837193000000001</c:v>
                </c:pt>
                <c:pt idx="3543">
                  <c:v>4.8403345000000009</c:v>
                </c:pt>
                <c:pt idx="3544">
                  <c:v>4.8434760000000008</c:v>
                </c:pt>
                <c:pt idx="3545">
                  <c:v>4.8466175000000007</c:v>
                </c:pt>
                <c:pt idx="3546">
                  <c:v>4.8497590000000006</c:v>
                </c:pt>
                <c:pt idx="3547">
                  <c:v>4.8529005000000005</c:v>
                </c:pt>
                <c:pt idx="3548">
                  <c:v>4.8560420000000004</c:v>
                </c:pt>
                <c:pt idx="3549">
                  <c:v>4.8591835000000003</c:v>
                </c:pt>
                <c:pt idx="3550">
                  <c:v>4.8623250000000002</c:v>
                </c:pt>
                <c:pt idx="3551">
                  <c:v>4.865466500000001</c:v>
                </c:pt>
                <c:pt idx="3552">
                  <c:v>4.8686080000000009</c:v>
                </c:pt>
                <c:pt idx="3553">
                  <c:v>4.8717495000000008</c:v>
                </c:pt>
                <c:pt idx="3554">
                  <c:v>4.8748910000000008</c:v>
                </c:pt>
                <c:pt idx="3555">
                  <c:v>4.8780325000000007</c:v>
                </c:pt>
                <c:pt idx="3556">
                  <c:v>4.8811740000000006</c:v>
                </c:pt>
                <c:pt idx="3557">
                  <c:v>4.8843155000000005</c:v>
                </c:pt>
                <c:pt idx="3558">
                  <c:v>4.8874570000000004</c:v>
                </c:pt>
                <c:pt idx="3559">
                  <c:v>4.8905985000000003</c:v>
                </c:pt>
                <c:pt idx="3560">
                  <c:v>4.8937400000000011</c:v>
                </c:pt>
                <c:pt idx="3561">
                  <c:v>4.896881500000001</c:v>
                </c:pt>
                <c:pt idx="3562">
                  <c:v>4.9000230000000009</c:v>
                </c:pt>
                <c:pt idx="3563">
                  <c:v>4.9031645000000008</c:v>
                </c:pt>
                <c:pt idx="3564">
                  <c:v>4.9063060000000007</c:v>
                </c:pt>
                <c:pt idx="3565">
                  <c:v>4.9094475000000006</c:v>
                </c:pt>
                <c:pt idx="3566">
                  <c:v>4.9125890000000005</c:v>
                </c:pt>
                <c:pt idx="3567">
                  <c:v>4.9157305000000004</c:v>
                </c:pt>
                <c:pt idx="3568">
                  <c:v>4.9188720000000004</c:v>
                </c:pt>
                <c:pt idx="3569">
                  <c:v>4.9220135000000003</c:v>
                </c:pt>
                <c:pt idx="3570">
                  <c:v>4.9251550000000011</c:v>
                </c:pt>
                <c:pt idx="3571">
                  <c:v>4.928296500000001</c:v>
                </c:pt>
                <c:pt idx="3572">
                  <c:v>4.9314380000000009</c:v>
                </c:pt>
                <c:pt idx="3573">
                  <c:v>4.9345795000000008</c:v>
                </c:pt>
                <c:pt idx="3574">
                  <c:v>4.9377210000000007</c:v>
                </c:pt>
                <c:pt idx="3575">
                  <c:v>4.9408625000000006</c:v>
                </c:pt>
                <c:pt idx="3576">
                  <c:v>4.9440040000000005</c:v>
                </c:pt>
                <c:pt idx="3577">
                  <c:v>4.9471455000000004</c:v>
                </c:pt>
                <c:pt idx="3578">
                  <c:v>4.9502870000000003</c:v>
                </c:pt>
                <c:pt idx="3579">
                  <c:v>4.9534285000000002</c:v>
                </c:pt>
                <c:pt idx="3580">
                  <c:v>4.956570000000001</c:v>
                </c:pt>
                <c:pt idx="3581">
                  <c:v>4.9597115000000009</c:v>
                </c:pt>
                <c:pt idx="3582">
                  <c:v>4.9628530000000008</c:v>
                </c:pt>
                <c:pt idx="3583">
                  <c:v>4.9659945000000008</c:v>
                </c:pt>
                <c:pt idx="3584">
                  <c:v>4.9691360000000007</c:v>
                </c:pt>
                <c:pt idx="3585">
                  <c:v>4.9722775000000006</c:v>
                </c:pt>
                <c:pt idx="3586">
                  <c:v>4.9754190000000005</c:v>
                </c:pt>
                <c:pt idx="3587">
                  <c:v>4.9785605000000004</c:v>
                </c:pt>
                <c:pt idx="3588">
                  <c:v>4.9817020000000003</c:v>
                </c:pt>
                <c:pt idx="3589">
                  <c:v>4.9848435000000011</c:v>
                </c:pt>
                <c:pt idx="3590">
                  <c:v>4.987985000000001</c:v>
                </c:pt>
                <c:pt idx="3591">
                  <c:v>4.9911265000000009</c:v>
                </c:pt>
                <c:pt idx="3592">
                  <c:v>4.9942680000000008</c:v>
                </c:pt>
                <c:pt idx="3593">
                  <c:v>4.9974095000000007</c:v>
                </c:pt>
                <c:pt idx="3594">
                  <c:v>5.0005510000000006</c:v>
                </c:pt>
                <c:pt idx="3595">
                  <c:v>5.0036925000000005</c:v>
                </c:pt>
                <c:pt idx="3596">
                  <c:v>5.0068340000000005</c:v>
                </c:pt>
                <c:pt idx="3597">
                  <c:v>5.0099755000000004</c:v>
                </c:pt>
                <c:pt idx="3598">
                  <c:v>5.0131170000000003</c:v>
                </c:pt>
                <c:pt idx="3599">
                  <c:v>5.0162585000000011</c:v>
                </c:pt>
                <c:pt idx="3600">
                  <c:v>5.019400000000001</c:v>
                </c:pt>
                <c:pt idx="3601">
                  <c:v>5.0225415000000009</c:v>
                </c:pt>
                <c:pt idx="3602">
                  <c:v>5.0256830000000008</c:v>
                </c:pt>
                <c:pt idx="3603">
                  <c:v>5.0288245000000007</c:v>
                </c:pt>
                <c:pt idx="3604">
                  <c:v>5.0319660000000006</c:v>
                </c:pt>
                <c:pt idx="3605">
                  <c:v>5.0351075000000005</c:v>
                </c:pt>
                <c:pt idx="3606">
                  <c:v>5.0382490000000004</c:v>
                </c:pt>
                <c:pt idx="3607">
                  <c:v>5.0413905000000003</c:v>
                </c:pt>
                <c:pt idx="3608">
                  <c:v>5.0445320000000002</c:v>
                </c:pt>
                <c:pt idx="3609">
                  <c:v>5.047673500000001</c:v>
                </c:pt>
                <c:pt idx="3610">
                  <c:v>5.0508150000000009</c:v>
                </c:pt>
                <c:pt idx="3611">
                  <c:v>5.0539565000000009</c:v>
                </c:pt>
                <c:pt idx="3612">
                  <c:v>5.0570980000000008</c:v>
                </c:pt>
                <c:pt idx="3613">
                  <c:v>5.0602395000000007</c:v>
                </c:pt>
                <c:pt idx="3614">
                  <c:v>5.0633810000000006</c:v>
                </c:pt>
                <c:pt idx="3615">
                  <c:v>5.0665225000000005</c:v>
                </c:pt>
                <c:pt idx="3616">
                  <c:v>5.0696640000000004</c:v>
                </c:pt>
                <c:pt idx="3617">
                  <c:v>5.0728055000000003</c:v>
                </c:pt>
                <c:pt idx="3618">
                  <c:v>5.0759470000000011</c:v>
                </c:pt>
                <c:pt idx="3619">
                  <c:v>5.079088500000001</c:v>
                </c:pt>
                <c:pt idx="3620">
                  <c:v>5.0822300000000009</c:v>
                </c:pt>
                <c:pt idx="3621">
                  <c:v>5.0853715000000008</c:v>
                </c:pt>
                <c:pt idx="3622">
                  <c:v>5.0885130000000007</c:v>
                </c:pt>
                <c:pt idx="3623">
                  <c:v>5.0916545000000006</c:v>
                </c:pt>
                <c:pt idx="3624">
                  <c:v>5.0947960000000005</c:v>
                </c:pt>
                <c:pt idx="3625">
                  <c:v>5.0979375000000005</c:v>
                </c:pt>
                <c:pt idx="3626">
                  <c:v>5.1010790000000004</c:v>
                </c:pt>
                <c:pt idx="3627">
                  <c:v>5.1042205000000003</c:v>
                </c:pt>
                <c:pt idx="3628">
                  <c:v>5.1073620000000011</c:v>
                </c:pt>
                <c:pt idx="3629">
                  <c:v>5.110503500000001</c:v>
                </c:pt>
                <c:pt idx="3630">
                  <c:v>5.1136450000000009</c:v>
                </c:pt>
                <c:pt idx="3631">
                  <c:v>5.1167865000000008</c:v>
                </c:pt>
                <c:pt idx="3632">
                  <c:v>5.1199280000000007</c:v>
                </c:pt>
                <c:pt idx="3633">
                  <c:v>5.1230695000000006</c:v>
                </c:pt>
                <c:pt idx="3634">
                  <c:v>5.1262110000000005</c:v>
                </c:pt>
                <c:pt idx="3635">
                  <c:v>5.1293525000000004</c:v>
                </c:pt>
                <c:pt idx="3636">
                  <c:v>5.1324940000000003</c:v>
                </c:pt>
                <c:pt idx="3637">
                  <c:v>5.1356355000000002</c:v>
                </c:pt>
                <c:pt idx="3638">
                  <c:v>5.138777000000001</c:v>
                </c:pt>
                <c:pt idx="3639">
                  <c:v>5.1419185000000009</c:v>
                </c:pt>
                <c:pt idx="3640">
                  <c:v>5.1450600000000009</c:v>
                </c:pt>
                <c:pt idx="3641">
                  <c:v>5.1482015000000008</c:v>
                </c:pt>
                <c:pt idx="3642">
                  <c:v>5.1513430000000007</c:v>
                </c:pt>
                <c:pt idx="3643">
                  <c:v>5.1544845000000006</c:v>
                </c:pt>
                <c:pt idx="3644">
                  <c:v>5.1576260000000005</c:v>
                </c:pt>
                <c:pt idx="3645">
                  <c:v>5.1607675000000004</c:v>
                </c:pt>
                <c:pt idx="3646">
                  <c:v>5.1639090000000003</c:v>
                </c:pt>
                <c:pt idx="3647">
                  <c:v>5.1670505000000011</c:v>
                </c:pt>
                <c:pt idx="3648">
                  <c:v>5.170192000000001</c:v>
                </c:pt>
                <c:pt idx="3649">
                  <c:v>5.1733335000000009</c:v>
                </c:pt>
                <c:pt idx="3650">
                  <c:v>5.1764750000000008</c:v>
                </c:pt>
                <c:pt idx="3651">
                  <c:v>5.1796165000000007</c:v>
                </c:pt>
                <c:pt idx="3652">
                  <c:v>5.1827580000000006</c:v>
                </c:pt>
                <c:pt idx="3653">
                  <c:v>5.1858995000000006</c:v>
                </c:pt>
                <c:pt idx="3654">
                  <c:v>5.1890410000000005</c:v>
                </c:pt>
                <c:pt idx="3655">
                  <c:v>5.1921825000000004</c:v>
                </c:pt>
                <c:pt idx="3656">
                  <c:v>5.1953240000000003</c:v>
                </c:pt>
                <c:pt idx="3657">
                  <c:v>5.1984655000000011</c:v>
                </c:pt>
                <c:pt idx="3658">
                  <c:v>5.201607000000001</c:v>
                </c:pt>
                <c:pt idx="3659">
                  <c:v>5.2047485000000009</c:v>
                </c:pt>
                <c:pt idx="3660">
                  <c:v>5.2078900000000008</c:v>
                </c:pt>
                <c:pt idx="3661">
                  <c:v>5.2110315000000007</c:v>
                </c:pt>
                <c:pt idx="3662">
                  <c:v>5.2141730000000006</c:v>
                </c:pt>
                <c:pt idx="3663">
                  <c:v>5.2173145000000005</c:v>
                </c:pt>
                <c:pt idx="3664">
                  <c:v>5.2204560000000004</c:v>
                </c:pt>
                <c:pt idx="3665">
                  <c:v>5.2235975000000003</c:v>
                </c:pt>
                <c:pt idx="3666">
                  <c:v>5.2267390000000002</c:v>
                </c:pt>
                <c:pt idx="3667">
                  <c:v>5.229880500000001</c:v>
                </c:pt>
                <c:pt idx="3668">
                  <c:v>5.233022000000001</c:v>
                </c:pt>
                <c:pt idx="3669">
                  <c:v>5.2361635000000009</c:v>
                </c:pt>
                <c:pt idx="3670">
                  <c:v>5.2393050000000008</c:v>
                </c:pt>
                <c:pt idx="3671">
                  <c:v>5.2424465000000007</c:v>
                </c:pt>
                <c:pt idx="3672">
                  <c:v>5.2455880000000006</c:v>
                </c:pt>
                <c:pt idx="3673">
                  <c:v>5.2487295000000005</c:v>
                </c:pt>
                <c:pt idx="3674">
                  <c:v>5.2518710000000004</c:v>
                </c:pt>
                <c:pt idx="3675">
                  <c:v>5.2550125000000003</c:v>
                </c:pt>
                <c:pt idx="3676">
                  <c:v>5.2581540000000011</c:v>
                </c:pt>
                <c:pt idx="3677">
                  <c:v>5.261295500000001</c:v>
                </c:pt>
                <c:pt idx="3678">
                  <c:v>5.2644370000000009</c:v>
                </c:pt>
                <c:pt idx="3679">
                  <c:v>5.2675785000000008</c:v>
                </c:pt>
                <c:pt idx="3680">
                  <c:v>5.2707200000000007</c:v>
                </c:pt>
                <c:pt idx="3681">
                  <c:v>5.2738615000000006</c:v>
                </c:pt>
                <c:pt idx="3682">
                  <c:v>5.2770030000000006</c:v>
                </c:pt>
                <c:pt idx="3683">
                  <c:v>5.2801445000000005</c:v>
                </c:pt>
                <c:pt idx="3684">
                  <c:v>5.2832860000000004</c:v>
                </c:pt>
                <c:pt idx="3685">
                  <c:v>5.2864275000000003</c:v>
                </c:pt>
                <c:pt idx="3686">
                  <c:v>5.2895690000000011</c:v>
                </c:pt>
                <c:pt idx="3687">
                  <c:v>5.292710500000001</c:v>
                </c:pt>
                <c:pt idx="3688">
                  <c:v>5.2958520000000009</c:v>
                </c:pt>
                <c:pt idx="3689">
                  <c:v>5.2989935000000008</c:v>
                </c:pt>
                <c:pt idx="3690">
                  <c:v>5.3021350000000007</c:v>
                </c:pt>
                <c:pt idx="3691">
                  <c:v>5.3052765000000006</c:v>
                </c:pt>
                <c:pt idx="3692">
                  <c:v>5.3084180000000005</c:v>
                </c:pt>
                <c:pt idx="3693">
                  <c:v>5.3115595000000004</c:v>
                </c:pt>
                <c:pt idx="3694">
                  <c:v>5.3147010000000003</c:v>
                </c:pt>
                <c:pt idx="3695">
                  <c:v>5.3178425000000002</c:v>
                </c:pt>
                <c:pt idx="3696">
                  <c:v>5.320984000000001</c:v>
                </c:pt>
                <c:pt idx="3697">
                  <c:v>5.324125500000001</c:v>
                </c:pt>
                <c:pt idx="3698">
                  <c:v>5.3272670000000009</c:v>
                </c:pt>
                <c:pt idx="3699">
                  <c:v>5.3304085000000008</c:v>
                </c:pt>
                <c:pt idx="3700">
                  <c:v>5.3335500000000007</c:v>
                </c:pt>
                <c:pt idx="3701">
                  <c:v>5.3366915000000006</c:v>
                </c:pt>
                <c:pt idx="3702">
                  <c:v>5.3398330000000005</c:v>
                </c:pt>
                <c:pt idx="3703">
                  <c:v>5.3429745000000004</c:v>
                </c:pt>
                <c:pt idx="3704">
                  <c:v>5.3461160000000003</c:v>
                </c:pt>
                <c:pt idx="3705">
                  <c:v>5.3492575000000011</c:v>
                </c:pt>
                <c:pt idx="3706">
                  <c:v>5.352399000000001</c:v>
                </c:pt>
                <c:pt idx="3707">
                  <c:v>5.3555405000000009</c:v>
                </c:pt>
                <c:pt idx="3708">
                  <c:v>5.3586820000000008</c:v>
                </c:pt>
                <c:pt idx="3709">
                  <c:v>5.3618235000000007</c:v>
                </c:pt>
                <c:pt idx="3710">
                  <c:v>5.3649650000000007</c:v>
                </c:pt>
                <c:pt idx="3711">
                  <c:v>5.3681065000000006</c:v>
                </c:pt>
                <c:pt idx="3712">
                  <c:v>5.3712480000000005</c:v>
                </c:pt>
                <c:pt idx="3713">
                  <c:v>5.3743895000000004</c:v>
                </c:pt>
                <c:pt idx="3714">
                  <c:v>5.3775310000000003</c:v>
                </c:pt>
                <c:pt idx="3715">
                  <c:v>5.3806725000000011</c:v>
                </c:pt>
                <c:pt idx="3716">
                  <c:v>5.383814000000001</c:v>
                </c:pt>
                <c:pt idx="3717">
                  <c:v>5.3869555000000009</c:v>
                </c:pt>
                <c:pt idx="3718">
                  <c:v>5.3900970000000008</c:v>
                </c:pt>
                <c:pt idx="3719">
                  <c:v>5.3932385000000007</c:v>
                </c:pt>
                <c:pt idx="3720">
                  <c:v>5.3963800000000006</c:v>
                </c:pt>
                <c:pt idx="3721">
                  <c:v>5.3995215000000005</c:v>
                </c:pt>
                <c:pt idx="3722">
                  <c:v>5.4026630000000004</c:v>
                </c:pt>
                <c:pt idx="3723">
                  <c:v>5.4058045000000003</c:v>
                </c:pt>
                <c:pt idx="3724">
                  <c:v>5.4089460000000003</c:v>
                </c:pt>
                <c:pt idx="3725">
                  <c:v>5.4120875000000011</c:v>
                </c:pt>
                <c:pt idx="3726">
                  <c:v>5.415229000000001</c:v>
                </c:pt>
                <c:pt idx="3727">
                  <c:v>5.4183705000000009</c:v>
                </c:pt>
                <c:pt idx="3728">
                  <c:v>5.4215120000000008</c:v>
                </c:pt>
                <c:pt idx="3729">
                  <c:v>5.4246535000000007</c:v>
                </c:pt>
                <c:pt idx="3730">
                  <c:v>5.4277950000000006</c:v>
                </c:pt>
                <c:pt idx="3731">
                  <c:v>5.4309365000000005</c:v>
                </c:pt>
                <c:pt idx="3732">
                  <c:v>5.4340780000000004</c:v>
                </c:pt>
                <c:pt idx="3733">
                  <c:v>5.4372195000000003</c:v>
                </c:pt>
                <c:pt idx="3734">
                  <c:v>5.4403610000000011</c:v>
                </c:pt>
                <c:pt idx="3735">
                  <c:v>5.443502500000001</c:v>
                </c:pt>
                <c:pt idx="3736">
                  <c:v>5.4466440000000009</c:v>
                </c:pt>
                <c:pt idx="3737">
                  <c:v>5.4497855000000008</c:v>
                </c:pt>
                <c:pt idx="3738">
                  <c:v>5.4529270000000007</c:v>
                </c:pt>
                <c:pt idx="3739">
                  <c:v>5.4560685000000007</c:v>
                </c:pt>
                <c:pt idx="3740">
                  <c:v>5.4592100000000006</c:v>
                </c:pt>
                <c:pt idx="3741">
                  <c:v>5.4623515000000005</c:v>
                </c:pt>
                <c:pt idx="3742">
                  <c:v>5.4654930000000004</c:v>
                </c:pt>
                <c:pt idx="3743">
                  <c:v>5.4686345000000003</c:v>
                </c:pt>
                <c:pt idx="3744">
                  <c:v>5.4717760000000011</c:v>
                </c:pt>
                <c:pt idx="3745">
                  <c:v>5.474917500000001</c:v>
                </c:pt>
                <c:pt idx="3746">
                  <c:v>5.4780590000000009</c:v>
                </c:pt>
                <c:pt idx="3747">
                  <c:v>5.4812005000000008</c:v>
                </c:pt>
                <c:pt idx="3748">
                  <c:v>5.4843420000000007</c:v>
                </c:pt>
                <c:pt idx="3749">
                  <c:v>5.4874835000000006</c:v>
                </c:pt>
                <c:pt idx="3750">
                  <c:v>5.4906250000000005</c:v>
                </c:pt>
                <c:pt idx="3751">
                  <c:v>5.4937665000000004</c:v>
                </c:pt>
                <c:pt idx="3752">
                  <c:v>5.4969080000000003</c:v>
                </c:pt>
                <c:pt idx="3753">
                  <c:v>5.5000495000000003</c:v>
                </c:pt>
                <c:pt idx="3754">
                  <c:v>5.5031910000000011</c:v>
                </c:pt>
                <c:pt idx="3755">
                  <c:v>5.506332500000001</c:v>
                </c:pt>
                <c:pt idx="3756">
                  <c:v>5.5094740000000009</c:v>
                </c:pt>
                <c:pt idx="3757">
                  <c:v>5.5126155000000008</c:v>
                </c:pt>
                <c:pt idx="3758">
                  <c:v>5.5157570000000007</c:v>
                </c:pt>
                <c:pt idx="3759">
                  <c:v>5.5188985000000006</c:v>
                </c:pt>
                <c:pt idx="3760">
                  <c:v>5.5220400000000005</c:v>
                </c:pt>
                <c:pt idx="3761">
                  <c:v>5.5251815000000004</c:v>
                </c:pt>
                <c:pt idx="3762">
                  <c:v>5.5283230000000003</c:v>
                </c:pt>
                <c:pt idx="3763">
                  <c:v>5.5314645000000011</c:v>
                </c:pt>
                <c:pt idx="3764">
                  <c:v>5.534606000000001</c:v>
                </c:pt>
                <c:pt idx="3765">
                  <c:v>5.5377475000000009</c:v>
                </c:pt>
                <c:pt idx="3766">
                  <c:v>5.5408890000000008</c:v>
                </c:pt>
                <c:pt idx="3767">
                  <c:v>5.5440305000000007</c:v>
                </c:pt>
                <c:pt idx="3768">
                  <c:v>5.5471720000000007</c:v>
                </c:pt>
                <c:pt idx="3769">
                  <c:v>5.5503135000000006</c:v>
                </c:pt>
                <c:pt idx="3770">
                  <c:v>5.5534550000000005</c:v>
                </c:pt>
                <c:pt idx="3771">
                  <c:v>5.5565965000000004</c:v>
                </c:pt>
                <c:pt idx="3772">
                  <c:v>5.5597380000000003</c:v>
                </c:pt>
                <c:pt idx="3773">
                  <c:v>5.5628795000000011</c:v>
                </c:pt>
                <c:pt idx="3774">
                  <c:v>5.566021000000001</c:v>
                </c:pt>
                <c:pt idx="3775">
                  <c:v>5.5691625000000009</c:v>
                </c:pt>
                <c:pt idx="3776">
                  <c:v>5.5723040000000008</c:v>
                </c:pt>
                <c:pt idx="3777">
                  <c:v>5.5754455000000007</c:v>
                </c:pt>
                <c:pt idx="3778">
                  <c:v>5.5785870000000006</c:v>
                </c:pt>
                <c:pt idx="3779">
                  <c:v>5.5817285000000005</c:v>
                </c:pt>
                <c:pt idx="3780">
                  <c:v>5.5848700000000004</c:v>
                </c:pt>
                <c:pt idx="3781">
                  <c:v>5.5880115000000004</c:v>
                </c:pt>
                <c:pt idx="3782">
                  <c:v>5.5911530000000003</c:v>
                </c:pt>
                <c:pt idx="3783">
                  <c:v>5.5942945000000011</c:v>
                </c:pt>
                <c:pt idx="3784">
                  <c:v>5.597436000000001</c:v>
                </c:pt>
                <c:pt idx="3785">
                  <c:v>5.6005775000000009</c:v>
                </c:pt>
                <c:pt idx="3786">
                  <c:v>5.6037190000000008</c:v>
                </c:pt>
                <c:pt idx="3787">
                  <c:v>5.6068605000000007</c:v>
                </c:pt>
                <c:pt idx="3788">
                  <c:v>5.6100020000000006</c:v>
                </c:pt>
                <c:pt idx="3789">
                  <c:v>5.6131435000000005</c:v>
                </c:pt>
                <c:pt idx="3790">
                  <c:v>5.6162850000000004</c:v>
                </c:pt>
                <c:pt idx="3791">
                  <c:v>5.6194265000000003</c:v>
                </c:pt>
                <c:pt idx="3792">
                  <c:v>5.6225680000000011</c:v>
                </c:pt>
                <c:pt idx="3793">
                  <c:v>5.625709500000001</c:v>
                </c:pt>
                <c:pt idx="3794">
                  <c:v>5.6288510000000009</c:v>
                </c:pt>
                <c:pt idx="3795">
                  <c:v>5.6319925000000008</c:v>
                </c:pt>
                <c:pt idx="3796">
                  <c:v>5.6351340000000008</c:v>
                </c:pt>
                <c:pt idx="3797">
                  <c:v>5.6382755000000007</c:v>
                </c:pt>
                <c:pt idx="3798">
                  <c:v>5.6414170000000006</c:v>
                </c:pt>
                <c:pt idx="3799">
                  <c:v>5.6445585000000005</c:v>
                </c:pt>
                <c:pt idx="3800">
                  <c:v>5.6477000000000004</c:v>
                </c:pt>
                <c:pt idx="3801">
                  <c:v>5.6508415000000003</c:v>
                </c:pt>
                <c:pt idx="3802">
                  <c:v>5.6539830000000011</c:v>
                </c:pt>
                <c:pt idx="3803">
                  <c:v>5.657124500000001</c:v>
                </c:pt>
                <c:pt idx="3804">
                  <c:v>5.6602660000000009</c:v>
                </c:pt>
                <c:pt idx="3805">
                  <c:v>5.6634075000000008</c:v>
                </c:pt>
                <c:pt idx="3806">
                  <c:v>5.6665490000000007</c:v>
                </c:pt>
                <c:pt idx="3807">
                  <c:v>5.6696905000000006</c:v>
                </c:pt>
                <c:pt idx="3808">
                  <c:v>5.6728320000000005</c:v>
                </c:pt>
                <c:pt idx="3809">
                  <c:v>5.6759735000000004</c:v>
                </c:pt>
                <c:pt idx="3810">
                  <c:v>5.6791150000000004</c:v>
                </c:pt>
                <c:pt idx="3811">
                  <c:v>5.6822565000000003</c:v>
                </c:pt>
                <c:pt idx="3812">
                  <c:v>5.6853980000000011</c:v>
                </c:pt>
                <c:pt idx="3813">
                  <c:v>5.688539500000001</c:v>
                </c:pt>
                <c:pt idx="3814">
                  <c:v>5.6916810000000009</c:v>
                </c:pt>
                <c:pt idx="3815">
                  <c:v>5.6948225000000008</c:v>
                </c:pt>
                <c:pt idx="3816">
                  <c:v>5.6979640000000007</c:v>
                </c:pt>
                <c:pt idx="3817">
                  <c:v>5.7011055000000006</c:v>
                </c:pt>
                <c:pt idx="3818">
                  <c:v>5.7042470000000005</c:v>
                </c:pt>
                <c:pt idx="3819">
                  <c:v>5.7073885000000004</c:v>
                </c:pt>
                <c:pt idx="3820">
                  <c:v>5.7105300000000003</c:v>
                </c:pt>
                <c:pt idx="3821">
                  <c:v>5.7136715000000011</c:v>
                </c:pt>
                <c:pt idx="3822">
                  <c:v>5.716813000000001</c:v>
                </c:pt>
                <c:pt idx="3823">
                  <c:v>5.7199545000000009</c:v>
                </c:pt>
                <c:pt idx="3824">
                  <c:v>5.7230960000000008</c:v>
                </c:pt>
                <c:pt idx="3825">
                  <c:v>5.7262375000000008</c:v>
                </c:pt>
                <c:pt idx="3826">
                  <c:v>5.7293790000000007</c:v>
                </c:pt>
                <c:pt idx="3827">
                  <c:v>5.7325205000000006</c:v>
                </c:pt>
                <c:pt idx="3828">
                  <c:v>5.7356620000000005</c:v>
                </c:pt>
                <c:pt idx="3829">
                  <c:v>5.7388035000000004</c:v>
                </c:pt>
                <c:pt idx="3830">
                  <c:v>5.7419450000000003</c:v>
                </c:pt>
                <c:pt idx="3831">
                  <c:v>5.7450865000000011</c:v>
                </c:pt>
                <c:pt idx="3832">
                  <c:v>5.748228000000001</c:v>
                </c:pt>
                <c:pt idx="3833">
                  <c:v>5.7513695000000009</c:v>
                </c:pt>
                <c:pt idx="3834">
                  <c:v>5.7545110000000008</c:v>
                </c:pt>
                <c:pt idx="3835">
                  <c:v>5.7576525000000007</c:v>
                </c:pt>
                <c:pt idx="3836">
                  <c:v>5.7607940000000006</c:v>
                </c:pt>
                <c:pt idx="3837">
                  <c:v>5.7639355000000005</c:v>
                </c:pt>
                <c:pt idx="3838">
                  <c:v>5.7670770000000005</c:v>
                </c:pt>
                <c:pt idx="3839">
                  <c:v>5.7702185000000004</c:v>
                </c:pt>
                <c:pt idx="3840">
                  <c:v>5.7733600000000003</c:v>
                </c:pt>
                <c:pt idx="3841">
                  <c:v>5.7765015000000011</c:v>
                </c:pt>
                <c:pt idx="3842">
                  <c:v>5.779643000000001</c:v>
                </c:pt>
                <c:pt idx="3843">
                  <c:v>5.7827845000000009</c:v>
                </c:pt>
                <c:pt idx="3844">
                  <c:v>5.7859260000000008</c:v>
                </c:pt>
                <c:pt idx="3845">
                  <c:v>5.7890675000000007</c:v>
                </c:pt>
                <c:pt idx="3846">
                  <c:v>5.7922090000000006</c:v>
                </c:pt>
                <c:pt idx="3847">
                  <c:v>5.7953505000000005</c:v>
                </c:pt>
                <c:pt idx="3848">
                  <c:v>5.7984920000000004</c:v>
                </c:pt>
                <c:pt idx="3849">
                  <c:v>5.8016335000000003</c:v>
                </c:pt>
                <c:pt idx="3850">
                  <c:v>5.8047750000000011</c:v>
                </c:pt>
                <c:pt idx="3851">
                  <c:v>5.807916500000001</c:v>
                </c:pt>
                <c:pt idx="3852">
                  <c:v>5.8110580000000009</c:v>
                </c:pt>
                <c:pt idx="3853">
                  <c:v>5.8141995000000009</c:v>
                </c:pt>
                <c:pt idx="3854">
                  <c:v>5.8173410000000008</c:v>
                </c:pt>
                <c:pt idx="3855">
                  <c:v>5.8204825000000007</c:v>
                </c:pt>
                <c:pt idx="3856">
                  <c:v>5.8236240000000006</c:v>
                </c:pt>
                <c:pt idx="3857">
                  <c:v>5.8267655000000005</c:v>
                </c:pt>
                <c:pt idx="3858">
                  <c:v>5.8299070000000004</c:v>
                </c:pt>
                <c:pt idx="3859">
                  <c:v>5.8330485000000003</c:v>
                </c:pt>
                <c:pt idx="3860">
                  <c:v>5.8361900000000011</c:v>
                </c:pt>
                <c:pt idx="3861">
                  <c:v>5.839331500000001</c:v>
                </c:pt>
                <c:pt idx="3862">
                  <c:v>5.8424730000000009</c:v>
                </c:pt>
                <c:pt idx="3863">
                  <c:v>5.8456145000000008</c:v>
                </c:pt>
                <c:pt idx="3864">
                  <c:v>5.8487560000000007</c:v>
                </c:pt>
                <c:pt idx="3865">
                  <c:v>5.8518975000000006</c:v>
                </c:pt>
                <c:pt idx="3866">
                  <c:v>5.8550390000000005</c:v>
                </c:pt>
                <c:pt idx="3867">
                  <c:v>5.8581805000000005</c:v>
                </c:pt>
                <c:pt idx="3868">
                  <c:v>5.8613220000000004</c:v>
                </c:pt>
                <c:pt idx="3869">
                  <c:v>5.8644635000000012</c:v>
                </c:pt>
                <c:pt idx="3870">
                  <c:v>5.8676050000000011</c:v>
                </c:pt>
                <c:pt idx="3871">
                  <c:v>5.870746500000001</c:v>
                </c:pt>
                <c:pt idx="3872">
                  <c:v>5.8738880000000009</c:v>
                </c:pt>
                <c:pt idx="3873">
                  <c:v>5.8770295000000008</c:v>
                </c:pt>
                <c:pt idx="3874">
                  <c:v>5.8801710000000007</c:v>
                </c:pt>
                <c:pt idx="3875">
                  <c:v>5.8833125000000006</c:v>
                </c:pt>
                <c:pt idx="3876">
                  <c:v>5.8864540000000005</c:v>
                </c:pt>
                <c:pt idx="3877">
                  <c:v>5.8895955000000004</c:v>
                </c:pt>
                <c:pt idx="3878">
                  <c:v>5.8927370000000003</c:v>
                </c:pt>
                <c:pt idx="3879">
                  <c:v>5.8958785000000011</c:v>
                </c:pt>
                <c:pt idx="3880">
                  <c:v>5.899020000000001</c:v>
                </c:pt>
                <c:pt idx="3881">
                  <c:v>5.9021615000000009</c:v>
                </c:pt>
                <c:pt idx="3882">
                  <c:v>5.9053030000000009</c:v>
                </c:pt>
                <c:pt idx="3883">
                  <c:v>5.9084445000000008</c:v>
                </c:pt>
                <c:pt idx="3884">
                  <c:v>5.9115860000000007</c:v>
                </c:pt>
                <c:pt idx="3885">
                  <c:v>5.9147275000000006</c:v>
                </c:pt>
                <c:pt idx="3886">
                  <c:v>5.9178690000000005</c:v>
                </c:pt>
                <c:pt idx="3887">
                  <c:v>5.9210105000000004</c:v>
                </c:pt>
                <c:pt idx="3888">
                  <c:v>5.9241520000000003</c:v>
                </c:pt>
                <c:pt idx="3889">
                  <c:v>5.9272935000000011</c:v>
                </c:pt>
                <c:pt idx="3890">
                  <c:v>5.930435000000001</c:v>
                </c:pt>
                <c:pt idx="3891">
                  <c:v>5.9335765000000009</c:v>
                </c:pt>
                <c:pt idx="3892">
                  <c:v>5.9367180000000008</c:v>
                </c:pt>
                <c:pt idx="3893">
                  <c:v>5.9398595000000007</c:v>
                </c:pt>
                <c:pt idx="3894">
                  <c:v>5.9430010000000006</c:v>
                </c:pt>
                <c:pt idx="3895">
                  <c:v>5.9461425000000006</c:v>
                </c:pt>
                <c:pt idx="3896">
                  <c:v>5.9492840000000005</c:v>
                </c:pt>
                <c:pt idx="3897">
                  <c:v>5.9524255000000004</c:v>
                </c:pt>
                <c:pt idx="3898">
                  <c:v>5.9555670000000012</c:v>
                </c:pt>
                <c:pt idx="3899">
                  <c:v>5.9587085000000011</c:v>
                </c:pt>
                <c:pt idx="3900">
                  <c:v>5.961850000000001</c:v>
                </c:pt>
                <c:pt idx="3901">
                  <c:v>5.9649915000000009</c:v>
                </c:pt>
                <c:pt idx="3902">
                  <c:v>5.9681330000000008</c:v>
                </c:pt>
                <c:pt idx="3903">
                  <c:v>5.9712745000000007</c:v>
                </c:pt>
                <c:pt idx="3904">
                  <c:v>5.9744160000000006</c:v>
                </c:pt>
                <c:pt idx="3905">
                  <c:v>5.9775575000000005</c:v>
                </c:pt>
                <c:pt idx="3906">
                  <c:v>5.9806990000000004</c:v>
                </c:pt>
                <c:pt idx="3907">
                  <c:v>5.9838405000000003</c:v>
                </c:pt>
                <c:pt idx="3908">
                  <c:v>5.9869820000000011</c:v>
                </c:pt>
                <c:pt idx="3909">
                  <c:v>5.990123500000001</c:v>
                </c:pt>
                <c:pt idx="3910">
                  <c:v>5.993265000000001</c:v>
                </c:pt>
                <c:pt idx="3911">
                  <c:v>5.9964065000000009</c:v>
                </c:pt>
                <c:pt idx="3912">
                  <c:v>5.9995480000000008</c:v>
                </c:pt>
                <c:pt idx="3913">
                  <c:v>6.0026895000000007</c:v>
                </c:pt>
                <c:pt idx="3914">
                  <c:v>6.0058310000000006</c:v>
                </c:pt>
                <c:pt idx="3915">
                  <c:v>6.0089725000000005</c:v>
                </c:pt>
                <c:pt idx="3916">
                  <c:v>6.0121140000000004</c:v>
                </c:pt>
                <c:pt idx="3917">
                  <c:v>6.0152555000000003</c:v>
                </c:pt>
                <c:pt idx="3918">
                  <c:v>6.0183970000000011</c:v>
                </c:pt>
                <c:pt idx="3919">
                  <c:v>6.021538500000001</c:v>
                </c:pt>
                <c:pt idx="3920">
                  <c:v>6.0246800000000009</c:v>
                </c:pt>
                <c:pt idx="3921">
                  <c:v>6.0278215000000008</c:v>
                </c:pt>
                <c:pt idx="3922">
                  <c:v>6.0309630000000007</c:v>
                </c:pt>
                <c:pt idx="3923">
                  <c:v>6.0341045000000006</c:v>
                </c:pt>
                <c:pt idx="3924">
                  <c:v>6.0372460000000006</c:v>
                </c:pt>
                <c:pt idx="3925">
                  <c:v>6.0403875000000005</c:v>
                </c:pt>
                <c:pt idx="3926">
                  <c:v>6.0435290000000004</c:v>
                </c:pt>
                <c:pt idx="3927">
                  <c:v>6.0466705000000012</c:v>
                </c:pt>
                <c:pt idx="3928">
                  <c:v>6.0498120000000011</c:v>
                </c:pt>
                <c:pt idx="3929">
                  <c:v>6.052953500000001</c:v>
                </c:pt>
                <c:pt idx="3930">
                  <c:v>6.0560950000000009</c:v>
                </c:pt>
                <c:pt idx="3931">
                  <c:v>6.0592365000000008</c:v>
                </c:pt>
                <c:pt idx="3932">
                  <c:v>6.0623780000000007</c:v>
                </c:pt>
                <c:pt idx="3933">
                  <c:v>6.0655195000000006</c:v>
                </c:pt>
                <c:pt idx="3934">
                  <c:v>6.0686610000000005</c:v>
                </c:pt>
                <c:pt idx="3935">
                  <c:v>6.0718025000000004</c:v>
                </c:pt>
                <c:pt idx="3936">
                  <c:v>6.0749440000000003</c:v>
                </c:pt>
                <c:pt idx="3937">
                  <c:v>6.0780855000000011</c:v>
                </c:pt>
                <c:pt idx="3938">
                  <c:v>6.081227000000001</c:v>
                </c:pt>
                <c:pt idx="3939">
                  <c:v>6.084368500000001</c:v>
                </c:pt>
                <c:pt idx="3940">
                  <c:v>6.0875100000000009</c:v>
                </c:pt>
                <c:pt idx="3941">
                  <c:v>6.0906515000000008</c:v>
                </c:pt>
                <c:pt idx="3942">
                  <c:v>6.0937930000000007</c:v>
                </c:pt>
                <c:pt idx="3943">
                  <c:v>6.0969345000000006</c:v>
                </c:pt>
                <c:pt idx="3944">
                  <c:v>6.1000760000000005</c:v>
                </c:pt>
                <c:pt idx="3945">
                  <c:v>6.1032175000000004</c:v>
                </c:pt>
                <c:pt idx="3946">
                  <c:v>6.1063590000000003</c:v>
                </c:pt>
                <c:pt idx="3947">
                  <c:v>6.1095005000000011</c:v>
                </c:pt>
                <c:pt idx="3948">
                  <c:v>6.112642000000001</c:v>
                </c:pt>
                <c:pt idx="3949">
                  <c:v>6.1157835000000009</c:v>
                </c:pt>
                <c:pt idx="3950">
                  <c:v>6.1189250000000008</c:v>
                </c:pt>
                <c:pt idx="3951">
                  <c:v>6.1220665000000007</c:v>
                </c:pt>
                <c:pt idx="3952">
                  <c:v>6.1252080000000007</c:v>
                </c:pt>
                <c:pt idx="3953">
                  <c:v>6.1283495000000006</c:v>
                </c:pt>
                <c:pt idx="3954">
                  <c:v>6.1314910000000005</c:v>
                </c:pt>
                <c:pt idx="3955">
                  <c:v>6.1346325000000004</c:v>
                </c:pt>
                <c:pt idx="3956">
                  <c:v>6.1377740000000012</c:v>
                </c:pt>
                <c:pt idx="3957">
                  <c:v>6.1409155000000011</c:v>
                </c:pt>
                <c:pt idx="3958">
                  <c:v>6.144057000000001</c:v>
                </c:pt>
                <c:pt idx="3959">
                  <c:v>6.1471985000000009</c:v>
                </c:pt>
                <c:pt idx="3960">
                  <c:v>6.1503400000000008</c:v>
                </c:pt>
                <c:pt idx="3961">
                  <c:v>6.1534815000000007</c:v>
                </c:pt>
                <c:pt idx="3962">
                  <c:v>6.1566230000000006</c:v>
                </c:pt>
                <c:pt idx="3963">
                  <c:v>6.1597645000000005</c:v>
                </c:pt>
                <c:pt idx="3964">
                  <c:v>6.1629060000000004</c:v>
                </c:pt>
                <c:pt idx="3965">
                  <c:v>6.1660475000000003</c:v>
                </c:pt>
                <c:pt idx="3966">
                  <c:v>6.1691890000000011</c:v>
                </c:pt>
                <c:pt idx="3967">
                  <c:v>6.1723305000000011</c:v>
                </c:pt>
                <c:pt idx="3968">
                  <c:v>6.175472000000001</c:v>
                </c:pt>
                <c:pt idx="3969">
                  <c:v>6.1786135000000009</c:v>
                </c:pt>
                <c:pt idx="3970">
                  <c:v>6.1817550000000008</c:v>
                </c:pt>
                <c:pt idx="3971">
                  <c:v>6.1848965000000007</c:v>
                </c:pt>
                <c:pt idx="3972">
                  <c:v>6.1880380000000006</c:v>
                </c:pt>
                <c:pt idx="3973">
                  <c:v>6.1911795000000005</c:v>
                </c:pt>
                <c:pt idx="3974">
                  <c:v>6.1943210000000004</c:v>
                </c:pt>
                <c:pt idx="3975">
                  <c:v>6.1974625000000003</c:v>
                </c:pt>
                <c:pt idx="3976">
                  <c:v>6.2006040000000011</c:v>
                </c:pt>
                <c:pt idx="3977">
                  <c:v>6.203745500000001</c:v>
                </c:pt>
                <c:pt idx="3978">
                  <c:v>6.2068870000000009</c:v>
                </c:pt>
                <c:pt idx="3979">
                  <c:v>6.2100285000000008</c:v>
                </c:pt>
                <c:pt idx="3980">
                  <c:v>6.2131700000000007</c:v>
                </c:pt>
                <c:pt idx="3981">
                  <c:v>6.2163115000000007</c:v>
                </c:pt>
                <c:pt idx="3982">
                  <c:v>6.2194530000000006</c:v>
                </c:pt>
                <c:pt idx="3983">
                  <c:v>6.2225945000000005</c:v>
                </c:pt>
                <c:pt idx="3984">
                  <c:v>6.2257360000000004</c:v>
                </c:pt>
                <c:pt idx="3985">
                  <c:v>6.2288775000000012</c:v>
                </c:pt>
                <c:pt idx="3986">
                  <c:v>6.2320190000000011</c:v>
                </c:pt>
                <c:pt idx="3987">
                  <c:v>6.235160500000001</c:v>
                </c:pt>
                <c:pt idx="3988">
                  <c:v>6.2383020000000009</c:v>
                </c:pt>
                <c:pt idx="3989">
                  <c:v>6.2414435000000008</c:v>
                </c:pt>
                <c:pt idx="3990">
                  <c:v>6.2445850000000007</c:v>
                </c:pt>
                <c:pt idx="3991">
                  <c:v>6.2477265000000006</c:v>
                </c:pt>
                <c:pt idx="3992">
                  <c:v>6.2508680000000005</c:v>
                </c:pt>
                <c:pt idx="3993">
                  <c:v>6.2540095000000004</c:v>
                </c:pt>
                <c:pt idx="3994">
                  <c:v>6.2571510000000004</c:v>
                </c:pt>
                <c:pt idx="3995">
                  <c:v>6.2602925000000011</c:v>
                </c:pt>
                <c:pt idx="3996">
                  <c:v>6.2634340000000011</c:v>
                </c:pt>
                <c:pt idx="3997">
                  <c:v>6.266575500000001</c:v>
                </c:pt>
                <c:pt idx="3998">
                  <c:v>6.2697170000000009</c:v>
                </c:pt>
                <c:pt idx="3999">
                  <c:v>6.2728585000000008</c:v>
                </c:pt>
              </c:numCache>
            </c:numRef>
          </c:xVal>
          <c:yVal>
            <c:numRef>
              <c:f>Sheet2!$C$2:$C$4001</c:f>
              <c:numCache>
                <c:formatCode>General</c:formatCode>
                <c:ptCount val="4000"/>
                <c:pt idx="1">
                  <c:v>5.2439166302984666E-3</c:v>
                </c:pt>
                <c:pt idx="2">
                  <c:v>2.102440406961361E-3</c:v>
                </c:pt>
                <c:pt idx="3">
                  <c:v>-1.0390565653361486E-3</c:v>
                </c:pt>
                <c:pt idx="4">
                  <c:v>-4.1805432832229365E-3</c:v>
                </c:pt>
                <c:pt idx="5">
                  <c:v>-7.3219887432218545E-3</c:v>
                </c:pt>
                <c:pt idx="6">
                  <c:v>-1.0463361942456544E-2</c:v>
                </c:pt>
                <c:pt idx="7">
                  <c:v>-1.3604631878580756E-2</c:v>
                </c:pt>
                <c:pt idx="8">
                  <c:v>-1.6745767550414476E-2</c:v>
                </c:pt>
                <c:pt idx="9">
                  <c:v>-1.988673795804995E-2</c:v>
                </c:pt>
                <c:pt idx="10">
                  <c:v>-2.3027512103205094E-2</c:v>
                </c:pt>
                <c:pt idx="11">
                  <c:v>-2.6168058989435521E-2</c:v>
                </c:pt>
                <c:pt idx="12">
                  <c:v>-2.9308347622806031E-2</c:v>
                </c:pt>
                <c:pt idx="13">
                  <c:v>-3.2448347011643217E-2</c:v>
                </c:pt>
                <c:pt idx="14">
                  <c:v>-3.5588026167312964E-2</c:v>
                </c:pt>
                <c:pt idx="15">
                  <c:v>-3.8727354104220423E-2</c:v>
                </c:pt>
                <c:pt idx="16">
                  <c:v>-4.1866299840304821E-2</c:v>
                </c:pt>
                <c:pt idx="17">
                  <c:v>-4.5004832397322156E-2</c:v>
                </c:pt>
                <c:pt idx="18">
                  <c:v>-4.8142920800986561E-2</c:v>
                </c:pt>
                <c:pt idx="19">
                  <c:v>-5.1280534081500427E-2</c:v>
                </c:pt>
                <c:pt idx="20">
                  <c:v>-5.4417641273731082E-2</c:v>
                </c:pt>
                <c:pt idx="21">
                  <c:v>-5.7554211417422868E-2</c:v>
                </c:pt>
                <c:pt idx="22">
                  <c:v>-6.0690213557797891E-2</c:v>
                </c:pt>
                <c:pt idx="23">
                  <c:v>-6.3825616745662075E-2</c:v>
                </c:pt>
                <c:pt idx="24">
                  <c:v>-6.6960390037546502E-2</c:v>
                </c:pt>
                <c:pt idx="25">
                  <c:v>-7.0094502496484926E-2</c:v>
                </c:pt>
                <c:pt idx="26">
                  <c:v>-7.3227923191660355E-2</c:v>
                </c:pt>
                <c:pt idx="27">
                  <c:v>-7.6360621199500572E-2</c:v>
                </c:pt>
                <c:pt idx="28">
                  <c:v>-7.9492565603289475E-2</c:v>
                </c:pt>
                <c:pt idx="29">
                  <c:v>-8.2623725493803118E-2</c:v>
                </c:pt>
                <c:pt idx="30">
                  <c:v>-8.5754069969627839E-2</c:v>
                </c:pt>
                <c:pt idx="31">
                  <c:v>-8.8883568137301583E-2</c:v>
                </c:pt>
                <c:pt idx="32">
                  <c:v>-9.2012189111773349E-2</c:v>
                </c:pt>
                <c:pt idx="33">
                  <c:v>-9.5139902016685915E-2</c:v>
                </c:pt>
                <c:pt idx="34">
                  <c:v>-9.8266675984587853E-2</c:v>
                </c:pt>
                <c:pt idx="35">
                  <c:v>-0.10139248015718096</c:v>
                </c:pt>
                <c:pt idx="36">
                  <c:v>-0.10451728368602703</c:v>
                </c:pt>
                <c:pt idx="37">
                  <c:v>-0.10764105573230047</c:v>
                </c:pt>
                <c:pt idx="38">
                  <c:v>-0.11076376546749515</c:v>
                </c:pt>
                <c:pt idx="39">
                  <c:v>-0.11388538207349506</c:v>
                </c:pt>
                <c:pt idx="40">
                  <c:v>-0.11700587474303371</c:v>
                </c:pt>
                <c:pt idx="41">
                  <c:v>-0.12012521267997689</c:v>
                </c:pt>
                <c:pt idx="42">
                  <c:v>-0.12324336509949937</c:v>
                </c:pt>
                <c:pt idx="43">
                  <c:v>-0.12636030122847364</c:v>
                </c:pt>
                <c:pt idx="44">
                  <c:v>-0.12947599030592932</c:v>
                </c:pt>
                <c:pt idx="45">
                  <c:v>-0.13259040158291183</c:v>
                </c:pt>
                <c:pt idx="46">
                  <c:v>-0.13570350432340123</c:v>
                </c:pt>
                <c:pt idx="47">
                  <c:v>-0.13881526780406478</c:v>
                </c:pt>
                <c:pt idx="48">
                  <c:v>-0.1419256613148932</c:v>
                </c:pt>
                <c:pt idx="49">
                  <c:v>-0.14503465415934194</c:v>
                </c:pt>
                <c:pt idx="50">
                  <c:v>-0.14814221565479055</c:v>
                </c:pt>
                <c:pt idx="51">
                  <c:v>-0.15124831513261353</c:v>
                </c:pt>
                <c:pt idx="52">
                  <c:v>-0.15435292193863959</c:v>
                </c:pt>
                <c:pt idx="53">
                  <c:v>-0.15745600543350519</c:v>
                </c:pt>
                <c:pt idx="54">
                  <c:v>-0.16055753499286643</c:v>
                </c:pt>
                <c:pt idx="55">
                  <c:v>-0.16365748000761129</c:v>
                </c:pt>
                <c:pt idx="56">
                  <c:v>-0.16675580988435418</c:v>
                </c:pt>
                <c:pt idx="57">
                  <c:v>-0.16985249404568353</c:v>
                </c:pt>
                <c:pt idx="58">
                  <c:v>-0.17294750193033834</c:v>
                </c:pt>
                <c:pt idx="59">
                  <c:v>-0.17604080299366764</c:v>
                </c:pt>
                <c:pt idx="60">
                  <c:v>-0.17913236670777197</c:v>
                </c:pt>
                <c:pt idx="61">
                  <c:v>-0.182222162562104</c:v>
                </c:pt>
                <c:pt idx="62">
                  <c:v>-0.18531016006325657</c:v>
                </c:pt>
                <c:pt idx="63">
                  <c:v>-0.18839632873595222</c:v>
                </c:pt>
                <c:pt idx="64">
                  <c:v>-0.19148063812240704</c:v>
                </c:pt>
                <c:pt idx="65">
                  <c:v>-0.19456305778388575</c:v>
                </c:pt>
                <c:pt idx="66">
                  <c:v>-0.19764355729978267</c:v>
                </c:pt>
                <c:pt idx="67">
                  <c:v>-0.20072210626857603</c:v>
                </c:pt>
                <c:pt idx="68">
                  <c:v>-0.20379867430807538</c:v>
                </c:pt>
                <c:pt idx="69">
                  <c:v>-0.20687323105559824</c:v>
                </c:pt>
                <c:pt idx="70">
                  <c:v>-0.20994574616828812</c:v>
                </c:pt>
                <c:pt idx="71">
                  <c:v>-0.21301618932343266</c:v>
                </c:pt>
                <c:pt idx="72">
                  <c:v>-0.21608453021874638</c:v>
                </c:pt>
                <c:pt idx="73">
                  <c:v>-0.21915073857290068</c:v>
                </c:pt>
                <c:pt idx="74">
                  <c:v>-0.22221478412520587</c:v>
                </c:pt>
                <c:pt idx="75">
                  <c:v>-0.22527663663667133</c:v>
                </c:pt>
                <c:pt idx="76">
                  <c:v>-0.2283362658898288</c:v>
                </c:pt>
                <c:pt idx="77">
                  <c:v>-0.23139364168919191</c:v>
                </c:pt>
                <c:pt idx="78">
                  <c:v>-0.23444873386143275</c:v>
                </c:pt>
                <c:pt idx="79">
                  <c:v>-0.23750151225577071</c:v>
                </c:pt>
                <c:pt idx="80">
                  <c:v>-0.24055194674436114</c:v>
                </c:pt>
                <c:pt idx="81">
                  <c:v>-0.24360000722236613</c:v>
                </c:pt>
                <c:pt idx="82">
                  <c:v>-0.24664566360844922</c:v>
                </c:pt>
                <c:pt idx="83">
                  <c:v>-0.24968888584509347</c:v>
                </c:pt>
                <c:pt idx="84">
                  <c:v>-0.25272964389842467</c:v>
                </c:pt>
                <c:pt idx="85">
                  <c:v>-0.25576790775944858</c:v>
                </c:pt>
                <c:pt idx="86">
                  <c:v>-0.25880364744330825</c:v>
                </c:pt>
                <c:pt idx="87">
                  <c:v>-0.26183683299034477</c:v>
                </c:pt>
                <c:pt idx="88">
                  <c:v>-0.26486743446599093</c:v>
                </c:pt>
                <c:pt idx="89">
                  <c:v>-0.26789542196116001</c:v>
                </c:pt>
                <c:pt idx="90">
                  <c:v>-0.27092076559259926</c:v>
                </c:pt>
                <c:pt idx="91">
                  <c:v>-0.27394343550324329</c:v>
                </c:pt>
                <c:pt idx="92">
                  <c:v>-0.27696340186228474</c:v>
                </c:pt>
                <c:pt idx="93">
                  <c:v>-0.27998063486545688</c:v>
                </c:pt>
                <c:pt idx="94">
                  <c:v>-0.28299510473584671</c:v>
                </c:pt>
                <c:pt idx="95">
                  <c:v>-0.28600678172354127</c:v>
                </c:pt>
                <c:pt idx="96">
                  <c:v>-0.28901563610629938</c:v>
                </c:pt>
                <c:pt idx="97">
                  <c:v>-0.29202163818965737</c:v>
                </c:pt>
                <c:pt idx="98">
                  <c:v>-0.29502475830731811</c:v>
                </c:pt>
                <c:pt idx="99">
                  <c:v>-0.29802496682143353</c:v>
                </c:pt>
                <c:pt idx="100">
                  <c:v>-0.30102223412302886</c:v>
                </c:pt>
                <c:pt idx="101">
                  <c:v>-0.30401653063189638</c:v>
                </c:pt>
                <c:pt idx="102">
                  <c:v>-0.30700782679737315</c:v>
                </c:pt>
                <c:pt idx="103">
                  <c:v>-0.30999609309816428</c:v>
                </c:pt>
                <c:pt idx="104">
                  <c:v>-0.31298130004319091</c:v>
                </c:pt>
                <c:pt idx="105">
                  <c:v>-0.3159634181713078</c:v>
                </c:pt>
                <c:pt idx="106">
                  <c:v>-0.31894241805204504</c:v>
                </c:pt>
                <c:pt idx="107">
                  <c:v>-0.32191827028550252</c:v>
                </c:pt>
                <c:pt idx="108">
                  <c:v>-0.32489094550302106</c:v>
                </c:pt>
                <c:pt idx="109">
                  <c:v>-0.3278604143672178</c:v>
                </c:pt>
                <c:pt idx="110">
                  <c:v>-0.33082664757233982</c:v>
                </c:pt>
                <c:pt idx="111">
                  <c:v>-0.33378961584458194</c:v>
                </c:pt>
                <c:pt idx="112">
                  <c:v>-0.33674928994254627</c:v>
                </c:pt>
                <c:pt idx="113">
                  <c:v>-0.33970564065674741</c:v>
                </c:pt>
                <c:pt idx="114">
                  <c:v>-0.34265863881127351</c:v>
                </c:pt>
                <c:pt idx="115">
                  <c:v>-0.34560825526290273</c:v>
                </c:pt>
                <c:pt idx="116">
                  <c:v>-0.34855446090177461</c:v>
                </c:pt>
                <c:pt idx="117">
                  <c:v>-0.35149722665167293</c:v>
                </c:pt>
                <c:pt idx="118">
                  <c:v>-0.35443652347055588</c:v>
                </c:pt>
                <c:pt idx="119">
                  <c:v>-0.35737232235034372</c:v>
                </c:pt>
                <c:pt idx="120">
                  <c:v>-0.3603045943176259</c:v>
                </c:pt>
                <c:pt idx="121">
                  <c:v>-0.36323331043390833</c:v>
                </c:pt>
                <c:pt idx="122">
                  <c:v>-0.36615844179525986</c:v>
                </c:pt>
                <c:pt idx="123">
                  <c:v>-0.36907995953390282</c:v>
                </c:pt>
                <c:pt idx="124">
                  <c:v>-0.37199783481722332</c:v>
                </c:pt>
                <c:pt idx="125">
                  <c:v>-0.37491203884865482</c:v>
                </c:pt>
                <c:pt idx="126">
                  <c:v>-0.37782254286785488</c:v>
                </c:pt>
                <c:pt idx="127">
                  <c:v>-0.38072931815102318</c:v>
                </c:pt>
                <c:pt idx="128">
                  <c:v>-0.38363233601121943</c:v>
                </c:pt>
                <c:pt idx="129">
                  <c:v>-0.38653156779843445</c:v>
                </c:pt>
                <c:pt idx="130">
                  <c:v>-0.38942698490015515</c:v>
                </c:pt>
                <c:pt idx="131">
                  <c:v>-0.39231855874157689</c:v>
                </c:pt>
                <c:pt idx="132">
                  <c:v>-0.39520626078535609</c:v>
                </c:pt>
                <c:pt idx="133">
                  <c:v>-0.39809006253309426</c:v>
                </c:pt>
                <c:pt idx="134">
                  <c:v>-0.40096993552434873</c:v>
                </c:pt>
                <c:pt idx="135">
                  <c:v>-0.40384585133765749</c:v>
                </c:pt>
                <c:pt idx="136">
                  <c:v>-0.40671778159057448</c:v>
                </c:pt>
                <c:pt idx="137">
                  <c:v>-0.40958569793991689</c:v>
                </c:pt>
                <c:pt idx="138">
                  <c:v>-0.41244957208226007</c:v>
                </c:pt>
                <c:pt idx="139">
                  <c:v>-0.4153093757539022</c:v>
                </c:pt>
                <c:pt idx="140">
                  <c:v>-0.41816508073150027</c:v>
                </c:pt>
                <c:pt idx="141">
                  <c:v>-0.42101665883207012</c:v>
                </c:pt>
                <c:pt idx="142">
                  <c:v>-0.4238640819130573</c:v>
                </c:pt>
                <c:pt idx="143">
                  <c:v>-0.4267073218735738</c:v>
                </c:pt>
                <c:pt idx="144">
                  <c:v>-0.42954635065347924</c:v>
                </c:pt>
                <c:pt idx="145">
                  <c:v>-0.43238114023440571</c:v>
                </c:pt>
                <c:pt idx="146">
                  <c:v>-0.43521166263968719</c:v>
                </c:pt>
                <c:pt idx="147">
                  <c:v>-0.43803788993499571</c:v>
                </c:pt>
                <c:pt idx="148">
                  <c:v>-0.44085979422812899</c:v>
                </c:pt>
                <c:pt idx="149">
                  <c:v>-0.44367734766971773</c:v>
                </c:pt>
                <c:pt idx="150">
                  <c:v>-0.44649052245347265</c:v>
                </c:pt>
                <c:pt idx="151">
                  <c:v>-0.44929929081561903</c:v>
                </c:pt>
                <c:pt idx="152">
                  <c:v>-0.45210362503691143</c:v>
                </c:pt>
                <c:pt idx="153">
                  <c:v>-0.45490349744111369</c:v>
                </c:pt>
                <c:pt idx="154">
                  <c:v>-0.45769888039623602</c:v>
                </c:pt>
                <c:pt idx="155">
                  <c:v>-0.46048974631467648</c:v>
                </c:pt>
                <c:pt idx="156">
                  <c:v>-0.46327606765329138</c:v>
                </c:pt>
                <c:pt idx="157">
                  <c:v>-0.46605781691385495</c:v>
                </c:pt>
                <c:pt idx="158">
                  <c:v>-0.46883496664323582</c:v>
                </c:pt>
                <c:pt idx="159">
                  <c:v>-0.47160748943371539</c:v>
                </c:pt>
                <c:pt idx="160">
                  <c:v>-0.47437535792330554</c:v>
                </c:pt>
                <c:pt idx="161">
                  <c:v>-0.47713854479553691</c:v>
                </c:pt>
                <c:pt idx="162">
                  <c:v>-0.47989702278090762</c:v>
                </c:pt>
                <c:pt idx="163">
                  <c:v>-0.48265076465571721</c:v>
                </c:pt>
                <c:pt idx="164">
                  <c:v>-0.48539974324330337</c:v>
                </c:pt>
                <c:pt idx="165">
                  <c:v>-0.48814393141404216</c:v>
                </c:pt>
                <c:pt idx="166">
                  <c:v>-0.49088330208531245</c:v>
                </c:pt>
                <c:pt idx="167">
                  <c:v>-0.49361782822245032</c:v>
                </c:pt>
                <c:pt idx="168">
                  <c:v>-0.49634748283818342</c:v>
                </c:pt>
                <c:pt idx="169">
                  <c:v>-0.49907223899358533</c:v>
                </c:pt>
                <c:pt idx="170">
                  <c:v>-0.50179206979821689</c:v>
                </c:pt>
                <c:pt idx="171">
                  <c:v>-0.50450694840952515</c:v>
                </c:pt>
                <c:pt idx="172">
                  <c:v>-0.50721684803471689</c:v>
                </c:pt>
                <c:pt idx="173">
                  <c:v>-0.50992174192966266</c:v>
                </c:pt>
                <c:pt idx="174">
                  <c:v>-0.51262160339981599</c:v>
                </c:pt>
                <c:pt idx="175">
                  <c:v>-0.51531640580003613</c:v>
                </c:pt>
                <c:pt idx="176">
                  <c:v>-0.51800612253543699</c:v>
                </c:pt>
                <c:pt idx="177">
                  <c:v>-0.5206907270609975</c:v>
                </c:pt>
                <c:pt idx="178">
                  <c:v>-0.52337019288251685</c:v>
                </c:pt>
                <c:pt idx="179">
                  <c:v>-0.52604449355625993</c:v>
                </c:pt>
                <c:pt idx="180">
                  <c:v>-0.52871360268924117</c:v>
                </c:pt>
                <c:pt idx="181">
                  <c:v>-0.53137749394031919</c:v>
                </c:pt>
                <c:pt idx="182">
                  <c:v>-0.53403614101938457</c:v>
                </c:pt>
                <c:pt idx="183">
                  <c:v>-0.53668951768827844</c:v>
                </c:pt>
                <c:pt idx="184">
                  <c:v>-0.53933759776068635</c:v>
                </c:pt>
                <c:pt idx="185">
                  <c:v>-0.54198035510270415</c:v>
                </c:pt>
                <c:pt idx="186">
                  <c:v>-0.54461776363301406</c:v>
                </c:pt>
                <c:pt idx="187">
                  <c:v>-0.54724979732284995</c:v>
                </c:pt>
                <c:pt idx="188">
                  <c:v>-0.54987643019673915</c:v>
                </c:pt>
                <c:pt idx="189">
                  <c:v>-0.55249763633246718</c:v>
                </c:pt>
                <c:pt idx="190">
                  <c:v>-0.55511338986097181</c:v>
                </c:pt>
                <c:pt idx="191">
                  <c:v>-0.55772366496772097</c:v>
                </c:pt>
                <c:pt idx="192">
                  <c:v>-0.56032843589172376</c:v>
                </c:pt>
                <c:pt idx="193">
                  <c:v>-0.56292767692644918</c:v>
                </c:pt>
                <c:pt idx="194">
                  <c:v>-0.5655213624200377</c:v>
                </c:pt>
                <c:pt idx="195">
                  <c:v>-0.56810946677526641</c:v>
                </c:pt>
                <c:pt idx="196">
                  <c:v>-0.5706919644501498</c:v>
                </c:pt>
                <c:pt idx="197">
                  <c:v>-0.57326882995793949</c:v>
                </c:pt>
                <c:pt idx="198">
                  <c:v>-0.57584003786758364</c:v>
                </c:pt>
                <c:pt idx="199">
                  <c:v>-0.57840556280393951</c:v>
                </c:pt>
                <c:pt idx="200">
                  <c:v>-0.58096537944720728</c:v>
                </c:pt>
                <c:pt idx="201">
                  <c:v>-0.58351946253519249</c:v>
                </c:pt>
                <c:pt idx="202">
                  <c:v>-0.58606778686129113</c:v>
                </c:pt>
                <c:pt idx="203">
                  <c:v>-0.58861032727615092</c:v>
                </c:pt>
                <c:pt idx="204">
                  <c:v>-0.59114705868735329</c:v>
                </c:pt>
                <c:pt idx="205">
                  <c:v>-0.59367795605987261</c:v>
                </c:pt>
                <c:pt idx="206">
                  <c:v>-0.59620299441628843</c:v>
                </c:pt>
                <c:pt idx="207">
                  <c:v>-0.59872214883689134</c:v>
                </c:pt>
                <c:pt idx="208">
                  <c:v>-0.60123539446035434</c:v>
                </c:pt>
                <c:pt idx="209">
                  <c:v>-0.60374270648281436</c:v>
                </c:pt>
                <c:pt idx="210">
                  <c:v>-0.60624406016016907</c:v>
                </c:pt>
                <c:pt idx="211">
                  <c:v>-0.60873943080634552</c:v>
                </c:pt>
                <c:pt idx="212">
                  <c:v>-0.61122879379446571</c:v>
                </c:pt>
                <c:pt idx="213">
                  <c:v>-0.61371212455695356</c:v>
                </c:pt>
                <c:pt idx="214">
                  <c:v>-0.61618939858585231</c:v>
                </c:pt>
                <c:pt idx="215">
                  <c:v>-0.61866059143282437</c:v>
                </c:pt>
                <c:pt idx="216">
                  <c:v>-0.62112567870971758</c:v>
                </c:pt>
                <c:pt idx="217">
                  <c:v>-0.62358463608845849</c:v>
                </c:pt>
                <c:pt idx="218">
                  <c:v>-0.62603743930186528</c:v>
                </c:pt>
                <c:pt idx="219">
                  <c:v>-0.62848406414251701</c:v>
                </c:pt>
                <c:pt idx="220">
                  <c:v>-0.6309244864652277</c:v>
                </c:pt>
                <c:pt idx="221">
                  <c:v>-0.63335868218531399</c:v>
                </c:pt>
                <c:pt idx="222">
                  <c:v>-0.63578662727958546</c:v>
                </c:pt>
                <c:pt idx="223">
                  <c:v>-0.63820829778662647</c:v>
                </c:pt>
                <c:pt idx="224">
                  <c:v>-0.64062366980700924</c:v>
                </c:pt>
                <c:pt idx="225">
                  <c:v>-0.64303271950332808</c:v>
                </c:pt>
                <c:pt idx="226">
                  <c:v>-0.6454354231005891</c:v>
                </c:pt>
                <c:pt idx="227">
                  <c:v>-0.64783175688659833</c:v>
                </c:pt>
                <c:pt idx="228">
                  <c:v>-0.65022169721203271</c:v>
                </c:pt>
                <c:pt idx="229">
                  <c:v>-0.65260522048990988</c:v>
                </c:pt>
                <c:pt idx="230">
                  <c:v>-0.65498230319792072</c:v>
                </c:pt>
                <c:pt idx="231">
                  <c:v>-0.65735292187623806</c:v>
                </c:pt>
                <c:pt idx="232">
                  <c:v>-0.65971705312935458</c:v>
                </c:pt>
                <c:pt idx="233">
                  <c:v>-0.662074673625482</c:v>
                </c:pt>
                <c:pt idx="234">
                  <c:v>-0.66442576009732834</c:v>
                </c:pt>
                <c:pt idx="235">
                  <c:v>-0.66677028934199223</c:v>
                </c:pt>
                <c:pt idx="236">
                  <c:v>-0.66910823822117482</c:v>
                </c:pt>
                <c:pt idx="237">
                  <c:v>-0.67143958366192202</c:v>
                </c:pt>
                <c:pt idx="238">
                  <c:v>-0.67376430265559906</c:v>
                </c:pt>
                <c:pt idx="239">
                  <c:v>-0.67608237225994139</c:v>
                </c:pt>
                <c:pt idx="240">
                  <c:v>-0.67839376959785169</c:v>
                </c:pt>
                <c:pt idx="241">
                  <c:v>-0.68069847185807264</c:v>
                </c:pt>
                <c:pt idx="242">
                  <c:v>-0.68299645629546879</c:v>
                </c:pt>
                <c:pt idx="243">
                  <c:v>-0.68528770023109764</c:v>
                </c:pt>
                <c:pt idx="244">
                  <c:v>-0.68757218105281004</c:v>
                </c:pt>
                <c:pt idx="245">
                  <c:v>-0.68984987621493288</c:v>
                </c:pt>
                <c:pt idx="246">
                  <c:v>-0.69212076323886884</c:v>
                </c:pt>
                <c:pt idx="247">
                  <c:v>-0.69438481971338006</c:v>
                </c:pt>
                <c:pt idx="248">
                  <c:v>-0.69664202329395153</c:v>
                </c:pt>
                <c:pt idx="249">
                  <c:v>-0.69889235170469954</c:v>
                </c:pt>
                <c:pt idx="250">
                  <c:v>-0.70113578273699328</c:v>
                </c:pt>
                <c:pt idx="251">
                  <c:v>-0.70337229425030334</c:v>
                </c:pt>
                <c:pt idx="252">
                  <c:v>-0.70560186417251969</c:v>
                </c:pt>
                <c:pt idx="253">
                  <c:v>-0.70782447049995123</c:v>
                </c:pt>
                <c:pt idx="254">
                  <c:v>-0.71004009129767987</c:v>
                </c:pt>
                <c:pt idx="255">
                  <c:v>-0.71224870469970136</c:v>
                </c:pt>
                <c:pt idx="256">
                  <c:v>-0.71445028890945594</c:v>
                </c:pt>
                <c:pt idx="257">
                  <c:v>-0.71664482219873193</c:v>
                </c:pt>
                <c:pt idx="258">
                  <c:v>-0.71883228291035262</c:v>
                </c:pt>
                <c:pt idx="259">
                  <c:v>-0.72101264945601973</c:v>
                </c:pt>
                <c:pt idx="260">
                  <c:v>-0.72318590031765673</c:v>
                </c:pt>
                <c:pt idx="261">
                  <c:v>-0.72535201404744409</c:v>
                </c:pt>
                <c:pt idx="262">
                  <c:v>-0.72751096926792513</c:v>
                </c:pt>
                <c:pt idx="263">
                  <c:v>-0.72966274467235992</c:v>
                </c:pt>
                <c:pt idx="264">
                  <c:v>-0.73180731902490126</c:v>
                </c:pt>
                <c:pt idx="265">
                  <c:v>-0.73394467116063078</c:v>
                </c:pt>
                <c:pt idx="266">
                  <c:v>-0.73607477998622972</c:v>
                </c:pt>
                <c:pt idx="267">
                  <c:v>-0.73819762447902537</c:v>
                </c:pt>
                <c:pt idx="268">
                  <c:v>-0.74031318368925225</c:v>
                </c:pt>
                <c:pt idx="269">
                  <c:v>-0.74242143673814409</c:v>
                </c:pt>
                <c:pt idx="270">
                  <c:v>-0.74452236281945372</c:v>
                </c:pt>
                <c:pt idx="271">
                  <c:v>-0.74661594119902819</c:v>
                </c:pt>
                <c:pt idx="272">
                  <c:v>-0.74870215121530426</c:v>
                </c:pt>
                <c:pt idx="273">
                  <c:v>-0.75078097227944973</c:v>
                </c:pt>
                <c:pt idx="274">
                  <c:v>-0.75285238387561015</c:v>
                </c:pt>
                <c:pt idx="275">
                  <c:v>-0.75491636556094499</c:v>
                </c:pt>
                <c:pt idx="276">
                  <c:v>-0.75697289696622783</c:v>
                </c:pt>
                <c:pt idx="277">
                  <c:v>-0.75902195779482196</c:v>
                </c:pt>
                <c:pt idx="278">
                  <c:v>-0.76106352782522435</c:v>
                </c:pt>
                <c:pt idx="279">
                  <c:v>-0.7630975869089105</c:v>
                </c:pt>
                <c:pt idx="280">
                  <c:v>-0.76512411497174759</c:v>
                </c:pt>
                <c:pt idx="281">
                  <c:v>-0.76714309201381781</c:v>
                </c:pt>
                <c:pt idx="282">
                  <c:v>-0.76915449810994885</c:v>
                </c:pt>
                <c:pt idx="283">
                  <c:v>-0.77115831340943064</c:v>
                </c:pt>
                <c:pt idx="284">
                  <c:v>-0.77315451813658131</c:v>
                </c:pt>
                <c:pt idx="285">
                  <c:v>-0.77514309259117087</c:v>
                </c:pt>
                <c:pt idx="286">
                  <c:v>-0.77712401714711399</c:v>
                </c:pt>
                <c:pt idx="287">
                  <c:v>-0.7790972722553674</c:v>
                </c:pt>
                <c:pt idx="288">
                  <c:v>-0.78106283844166868</c:v>
                </c:pt>
                <c:pt idx="289">
                  <c:v>-0.78302069630777282</c:v>
                </c:pt>
                <c:pt idx="290">
                  <c:v>-0.78497082653155836</c:v>
                </c:pt>
                <c:pt idx="291">
                  <c:v>-0.78691320986713331</c:v>
                </c:pt>
                <c:pt idx="292">
                  <c:v>-0.78884782714511792</c:v>
                </c:pt>
                <c:pt idx="293">
                  <c:v>-0.79077465927278623</c:v>
                </c:pt>
                <c:pt idx="294">
                  <c:v>-0.79269368723417188</c:v>
                </c:pt>
                <c:pt idx="295">
                  <c:v>-0.79460489209049201</c:v>
                </c:pt>
                <c:pt idx="296">
                  <c:v>-0.79650825497954703</c:v>
                </c:pt>
                <c:pt idx="297">
                  <c:v>-0.79840375711759326</c:v>
                </c:pt>
                <c:pt idx="298">
                  <c:v>-0.80029137979761111</c:v>
                </c:pt>
                <c:pt idx="299">
                  <c:v>-0.80217110439071926</c:v>
                </c:pt>
                <c:pt idx="300">
                  <c:v>-0.80404291234589143</c:v>
                </c:pt>
                <c:pt idx="301">
                  <c:v>-0.80590678519016845</c:v>
                </c:pt>
                <c:pt idx="302">
                  <c:v>-0.80776270452901211</c:v>
                </c:pt>
                <c:pt idx="303">
                  <c:v>-0.80961065204630456</c:v>
                </c:pt>
                <c:pt idx="304">
                  <c:v>-0.81145060950459613</c:v>
                </c:pt>
                <c:pt idx="305">
                  <c:v>-0.81328255874563538</c:v>
                </c:pt>
                <c:pt idx="306">
                  <c:v>-0.81510648168909661</c:v>
                </c:pt>
                <c:pt idx="307">
                  <c:v>-0.81692236033544274</c:v>
                </c:pt>
                <c:pt idx="308">
                  <c:v>-0.81873017676345106</c:v>
                </c:pt>
                <c:pt idx="309">
                  <c:v>-0.82052991313173351</c:v>
                </c:pt>
                <c:pt idx="310">
                  <c:v>-0.82232155167880661</c:v>
                </c:pt>
                <c:pt idx="311">
                  <c:v>-0.82410507472277394</c:v>
                </c:pt>
                <c:pt idx="312">
                  <c:v>-0.82588046466213905</c:v>
                </c:pt>
                <c:pt idx="313">
                  <c:v>-0.82764770397552201</c:v>
                </c:pt>
                <c:pt idx="314">
                  <c:v>-0.82940677522226114</c:v>
                </c:pt>
                <c:pt idx="315">
                  <c:v>-0.8311576610413165</c:v>
                </c:pt>
                <c:pt idx="316">
                  <c:v>-0.83290034415395686</c:v>
                </c:pt>
                <c:pt idx="317">
                  <c:v>-0.83463480736128481</c:v>
                </c:pt>
                <c:pt idx="318">
                  <c:v>-0.83636103354593361</c:v>
                </c:pt>
                <c:pt idx="319">
                  <c:v>-0.83807900567167859</c:v>
                </c:pt>
                <c:pt idx="320">
                  <c:v>-0.83978870678389639</c:v>
                </c:pt>
                <c:pt idx="321">
                  <c:v>-0.84149012000949397</c:v>
                </c:pt>
                <c:pt idx="322">
                  <c:v>-0.84318322855722738</c:v>
                </c:pt>
                <c:pt idx="323">
                  <c:v>-0.84486801571773629</c:v>
                </c:pt>
                <c:pt idx="324">
                  <c:v>-0.84654446486411028</c:v>
                </c:pt>
                <c:pt idx="325">
                  <c:v>-0.84821255945068641</c:v>
                </c:pt>
                <c:pt idx="326">
                  <c:v>-0.84987228301577111</c:v>
                </c:pt>
                <c:pt idx="327">
                  <c:v>-0.85152361917934272</c:v>
                </c:pt>
                <c:pt idx="328">
                  <c:v>-0.85316655164421795</c:v>
                </c:pt>
                <c:pt idx="329">
                  <c:v>-0.85480106419633417</c:v>
                </c:pt>
                <c:pt idx="330">
                  <c:v>-0.85642714070471448</c:v>
                </c:pt>
                <c:pt idx="331">
                  <c:v>-0.85804476512150318</c:v>
                </c:pt>
                <c:pt idx="332">
                  <c:v>-0.85965392148238928</c:v>
                </c:pt>
                <c:pt idx="333">
                  <c:v>-0.86125459390657144</c:v>
                </c:pt>
                <c:pt idx="334">
                  <c:v>-0.86284676659721782</c:v>
                </c:pt>
                <c:pt idx="335">
                  <c:v>-0.86443042384051105</c:v>
                </c:pt>
                <c:pt idx="336">
                  <c:v>-0.8660055500078756</c:v>
                </c:pt>
                <c:pt idx="337">
                  <c:v>-0.86757212955431584</c:v>
                </c:pt>
                <c:pt idx="338">
                  <c:v>-0.86913014701908842</c:v>
                </c:pt>
                <c:pt idx="339">
                  <c:v>-0.8706795870261963</c:v>
                </c:pt>
                <c:pt idx="340">
                  <c:v>-0.87222043428414175</c:v>
                </c:pt>
                <c:pt idx="341">
                  <c:v>-0.87375267358627984</c:v>
                </c:pt>
                <c:pt idx="342">
                  <c:v>-0.87527628981094163</c:v>
                </c:pt>
                <c:pt idx="343">
                  <c:v>-0.87679126792177053</c:v>
                </c:pt>
                <c:pt idx="344">
                  <c:v>-0.87829759296671472</c:v>
                </c:pt>
                <c:pt idx="345">
                  <c:v>-0.87979525008051862</c:v>
                </c:pt>
                <c:pt idx="346">
                  <c:v>-0.88128422448256749</c:v>
                </c:pt>
                <c:pt idx="347">
                  <c:v>-0.88276450147817687</c:v>
                </c:pt>
                <c:pt idx="348">
                  <c:v>-0.88423606645841624</c:v>
                </c:pt>
                <c:pt idx="349">
                  <c:v>-0.88569890490042702</c:v>
                </c:pt>
                <c:pt idx="350">
                  <c:v>-0.88715300236742234</c:v>
                </c:pt>
                <c:pt idx="351">
                  <c:v>-0.8885983445088993</c:v>
                </c:pt>
                <c:pt idx="352">
                  <c:v>-0.89003491706078053</c:v>
                </c:pt>
                <c:pt idx="353">
                  <c:v>-0.8914627058456962</c:v>
                </c:pt>
                <c:pt idx="354">
                  <c:v>-0.8928816967721015</c:v>
                </c:pt>
                <c:pt idx="355">
                  <c:v>-0.8942918758366436</c:v>
                </c:pt>
                <c:pt idx="356">
                  <c:v>-0.89569322912204163</c:v>
                </c:pt>
                <c:pt idx="357">
                  <c:v>-0.89708574279830577</c:v>
                </c:pt>
                <c:pt idx="358">
                  <c:v>-0.89846940312268453</c:v>
                </c:pt>
                <c:pt idx="359">
                  <c:v>-0.8998441964398235</c:v>
                </c:pt>
                <c:pt idx="360">
                  <c:v>-0.90121010918187128</c:v>
                </c:pt>
                <c:pt idx="361">
                  <c:v>-0.90256712786862114</c:v>
                </c:pt>
                <c:pt idx="362">
                  <c:v>-0.9039152391076346</c:v>
                </c:pt>
                <c:pt idx="363">
                  <c:v>-0.90525442959461244</c:v>
                </c:pt>
                <c:pt idx="364">
                  <c:v>-0.90658468611233445</c:v>
                </c:pt>
                <c:pt idx="365">
                  <c:v>-0.90790599553323958</c:v>
                </c:pt>
                <c:pt idx="366">
                  <c:v>-0.90921834481702246</c:v>
                </c:pt>
                <c:pt idx="367">
                  <c:v>-0.91052172101211759</c:v>
                </c:pt>
                <c:pt idx="368">
                  <c:v>-0.91181611125548789</c:v>
                </c:pt>
                <c:pt idx="369">
                  <c:v>-0.91310150277276547</c:v>
                </c:pt>
                <c:pt idx="370">
                  <c:v>-0.91437788287839328</c:v>
                </c:pt>
                <c:pt idx="371">
                  <c:v>-0.91564523897578409</c:v>
                </c:pt>
                <c:pt idx="372">
                  <c:v>-0.91690355855762073</c:v>
                </c:pt>
                <c:pt idx="373">
                  <c:v>-0.91815282920477859</c:v>
                </c:pt>
                <c:pt idx="374">
                  <c:v>-0.91939303858892274</c:v>
                </c:pt>
                <c:pt idx="375">
                  <c:v>-0.92062417447019329</c:v>
                </c:pt>
                <c:pt idx="376">
                  <c:v>-0.92184622469847766</c:v>
                </c:pt>
                <c:pt idx="377">
                  <c:v>-0.9230591772133222</c:v>
                </c:pt>
                <c:pt idx="378">
                  <c:v>-0.9242630200441091</c:v>
                </c:pt>
                <c:pt idx="379">
                  <c:v>-0.92545774131009129</c:v>
                </c:pt>
                <c:pt idx="380">
                  <c:v>-0.92664332922055193</c:v>
                </c:pt>
                <c:pt idx="381">
                  <c:v>-0.92781977207487454</c:v>
                </c:pt>
                <c:pt idx="382">
                  <c:v>-0.92898705826303851</c:v>
                </c:pt>
                <c:pt idx="383">
                  <c:v>-0.93014517626427551</c:v>
                </c:pt>
                <c:pt idx="384">
                  <c:v>-0.93129411464986189</c:v>
                </c:pt>
                <c:pt idx="385">
                  <c:v>-0.93243386208067958</c:v>
                </c:pt>
                <c:pt idx="386">
                  <c:v>-0.9335644073085243</c:v>
                </c:pt>
                <c:pt idx="387">
                  <c:v>-0.9346857391760699</c:v>
                </c:pt>
                <c:pt idx="388">
                  <c:v>-0.93579784661679777</c:v>
                </c:pt>
                <c:pt idx="389">
                  <c:v>-0.9369007186553856</c:v>
                </c:pt>
                <c:pt idx="390">
                  <c:v>-0.93799434440753049</c:v>
                </c:pt>
                <c:pt idx="391">
                  <c:v>-0.93907871308023194</c:v>
                </c:pt>
                <c:pt idx="392">
                  <c:v>-0.94015381397210973</c:v>
                </c:pt>
                <c:pt idx="393">
                  <c:v>-0.94121963647216711</c:v>
                </c:pt>
                <c:pt idx="394">
                  <c:v>-0.94227617006261799</c:v>
                </c:pt>
                <c:pt idx="395">
                  <c:v>-0.9433234043162011</c:v>
                </c:pt>
                <c:pt idx="396">
                  <c:v>-0.9443613288977879</c:v>
                </c:pt>
                <c:pt idx="397">
                  <c:v>-0.94538993356408241</c:v>
                </c:pt>
                <c:pt idx="398">
                  <c:v>-0.9464092081637443</c:v>
                </c:pt>
                <c:pt idx="399">
                  <c:v>-0.94741914263756655</c:v>
                </c:pt>
                <c:pt idx="400">
                  <c:v>-0.94841972701847466</c:v>
                </c:pt>
                <c:pt idx="401">
                  <c:v>-0.94941095143196863</c:v>
                </c:pt>
                <c:pt idx="402">
                  <c:v>-0.95039280609479782</c:v>
                </c:pt>
                <c:pt idx="403">
                  <c:v>-0.95136528131789411</c:v>
                </c:pt>
                <c:pt idx="404">
                  <c:v>-0.95232836750358008</c:v>
                </c:pt>
                <c:pt idx="405">
                  <c:v>-0.95328205514712372</c:v>
                </c:pt>
                <c:pt idx="406">
                  <c:v>-0.95422633483661512</c:v>
                </c:pt>
                <c:pt idx="407">
                  <c:v>-0.95516119725291337</c:v>
                </c:pt>
                <c:pt idx="408">
                  <c:v>-0.9560866331698582</c:v>
                </c:pt>
                <c:pt idx="409">
                  <c:v>-0.95700263345428838</c:v>
                </c:pt>
                <c:pt idx="410">
                  <c:v>-0.95790918906623523</c:v>
                </c:pt>
                <c:pt idx="411">
                  <c:v>-0.9588062910591002</c:v>
                </c:pt>
                <c:pt idx="412">
                  <c:v>-0.95969393057859387</c:v>
                </c:pt>
                <c:pt idx="413">
                  <c:v>-0.96057209886540484</c:v>
                </c:pt>
                <c:pt idx="414">
                  <c:v>-0.96144078725260163</c:v>
                </c:pt>
                <c:pt idx="415">
                  <c:v>-0.96229998716704657</c:v>
                </c:pt>
                <c:pt idx="416">
                  <c:v>-0.96314969012934304</c:v>
                </c:pt>
                <c:pt idx="417">
                  <c:v>-0.96398988775372874</c:v>
                </c:pt>
                <c:pt idx="418">
                  <c:v>-0.96482057174828861</c:v>
                </c:pt>
                <c:pt idx="419">
                  <c:v>-0.96564173391498942</c:v>
                </c:pt>
                <c:pt idx="420">
                  <c:v>-0.96645336614976851</c:v>
                </c:pt>
                <c:pt idx="421">
                  <c:v>-0.96725546044288713</c:v>
                </c:pt>
                <c:pt idx="422">
                  <c:v>-0.96804800887765829</c:v>
                </c:pt>
                <c:pt idx="423">
                  <c:v>-0.96883100363322072</c:v>
                </c:pt>
                <c:pt idx="424">
                  <c:v>-0.96960443698190624</c:v>
                </c:pt>
                <c:pt idx="425">
                  <c:v>-0.97036830129071505</c:v>
                </c:pt>
                <c:pt idx="426">
                  <c:v>-0.97112258902102422</c:v>
                </c:pt>
                <c:pt idx="427">
                  <c:v>-0.97186729272879113</c:v>
                </c:pt>
                <c:pt idx="428">
                  <c:v>-0.97260240506450013</c:v>
                </c:pt>
                <c:pt idx="429">
                  <c:v>-0.97332791877333946</c:v>
                </c:pt>
                <c:pt idx="430">
                  <c:v>-0.9740438266954573</c:v>
                </c:pt>
                <c:pt idx="431">
                  <c:v>-0.97475012176473363</c:v>
                </c:pt>
                <c:pt idx="432">
                  <c:v>-0.97544679701155512</c:v>
                </c:pt>
                <c:pt idx="433">
                  <c:v>-0.97613384556016347</c:v>
                </c:pt>
                <c:pt idx="434">
                  <c:v>-0.97681126063003465</c:v>
                </c:pt>
                <c:pt idx="435">
                  <c:v>-0.97747903553578119</c:v>
                </c:pt>
                <c:pt idx="436">
                  <c:v>-0.97813716368710846</c:v>
                </c:pt>
                <c:pt idx="437">
                  <c:v>-0.97878563858894663</c:v>
                </c:pt>
                <c:pt idx="438">
                  <c:v>-0.97942445384147747</c:v>
                </c:pt>
                <c:pt idx="439">
                  <c:v>-0.98005360314022272</c:v>
                </c:pt>
                <c:pt idx="440">
                  <c:v>-0.98067308027640654</c:v>
                </c:pt>
                <c:pt idx="441">
                  <c:v>-0.98128287913552348</c:v>
                </c:pt>
                <c:pt idx="442">
                  <c:v>-0.98188299370033472</c:v>
                </c:pt>
                <c:pt idx="443">
                  <c:v>-0.9824734180479866</c:v>
                </c:pt>
                <c:pt idx="444">
                  <c:v>-0.98305414635159294</c:v>
                </c:pt>
                <c:pt idx="445">
                  <c:v>-0.98362517287995221</c:v>
                </c:pt>
                <c:pt idx="446">
                  <c:v>-0.98418649199755603</c:v>
                </c:pt>
                <c:pt idx="447">
                  <c:v>-0.98473809816476598</c:v>
                </c:pt>
                <c:pt idx="448">
                  <c:v>-0.98527998593777877</c:v>
                </c:pt>
                <c:pt idx="449">
                  <c:v>-0.98581214996866939</c:v>
                </c:pt>
                <c:pt idx="450">
                  <c:v>-0.9863345850058074</c:v>
                </c:pt>
                <c:pt idx="451">
                  <c:v>-0.98684728589242521</c:v>
                </c:pt>
                <c:pt idx="452">
                  <c:v>-0.98735024756951573</c:v>
                </c:pt>
                <c:pt idx="453">
                  <c:v>-0.98784346507304077</c:v>
                </c:pt>
                <c:pt idx="454">
                  <c:v>-0.98832693353546863</c:v>
                </c:pt>
                <c:pt idx="455">
                  <c:v>-0.98880064818541125</c:v>
                </c:pt>
                <c:pt idx="456">
                  <c:v>-0.98926460434777463</c:v>
                </c:pt>
                <c:pt idx="457">
                  <c:v>-0.98971879744378577</c:v>
                </c:pt>
                <c:pt idx="458">
                  <c:v>-0.9901632229910009</c:v>
                </c:pt>
                <c:pt idx="459">
                  <c:v>-0.9905978766036414</c:v>
                </c:pt>
                <c:pt idx="460">
                  <c:v>-0.99102275399127759</c:v>
                </c:pt>
                <c:pt idx="461">
                  <c:v>-0.99143785096163795</c:v>
                </c:pt>
                <c:pt idx="462">
                  <c:v>-0.99184316341783529</c:v>
                </c:pt>
                <c:pt idx="463">
                  <c:v>-0.99223868735981979</c:v>
                </c:pt>
                <c:pt idx="464">
                  <c:v>-0.99262441888418484</c:v>
                </c:pt>
                <c:pt idx="465">
                  <c:v>-0.99300035418413579</c:v>
                </c:pt>
                <c:pt idx="466">
                  <c:v>-0.99336648954954343</c:v>
                </c:pt>
                <c:pt idx="467">
                  <c:v>-0.99372282136704104</c:v>
                </c:pt>
                <c:pt idx="468">
                  <c:v>-0.99406934611995768</c:v>
                </c:pt>
                <c:pt idx="469">
                  <c:v>-0.99440606038872958</c:v>
                </c:pt>
                <c:pt idx="470">
                  <c:v>-0.99473296084948193</c:v>
                </c:pt>
                <c:pt idx="471">
                  <c:v>-0.99505004427686494</c:v>
                </c:pt>
                <c:pt idx="472">
                  <c:v>-0.99535730754128837</c:v>
                </c:pt>
                <c:pt idx="473">
                  <c:v>-0.99565474761038808</c:v>
                </c:pt>
                <c:pt idx="474">
                  <c:v>-0.99594236154869942</c:v>
                </c:pt>
                <c:pt idx="475">
                  <c:v>-0.9962201465177809</c:v>
                </c:pt>
                <c:pt idx="476">
                  <c:v>-0.99648809977614317</c:v>
                </c:pt>
                <c:pt idx="477">
                  <c:v>-0.99674621867937296</c:v>
                </c:pt>
                <c:pt idx="478">
                  <c:v>-0.99699450068008455</c:v>
                </c:pt>
                <c:pt idx="479">
                  <c:v>-0.99723294332825518</c:v>
                </c:pt>
                <c:pt idx="480">
                  <c:v>-0.99746154426985179</c:v>
                </c:pt>
                <c:pt idx="481">
                  <c:v>-0.99768030124965301</c:v>
                </c:pt>
                <c:pt idx="482">
                  <c:v>-0.99788921210845816</c:v>
                </c:pt>
                <c:pt idx="483">
                  <c:v>-0.99808827478452433</c:v>
                </c:pt>
                <c:pt idx="484">
                  <c:v>-0.99827748731330412</c:v>
                </c:pt>
                <c:pt idx="485">
                  <c:v>-0.99845684782744992</c:v>
                </c:pt>
                <c:pt idx="486">
                  <c:v>-0.99862635455685356</c:v>
                </c:pt>
                <c:pt idx="487">
                  <c:v>-0.99878600582865074</c:v>
                </c:pt>
                <c:pt idx="488">
                  <c:v>-0.99893580006752136</c:v>
                </c:pt>
                <c:pt idx="489">
                  <c:v>-0.99907573579429843</c:v>
                </c:pt>
                <c:pt idx="490">
                  <c:v>-0.99920581162879896</c:v>
                </c:pt>
                <c:pt idx="491">
                  <c:v>-0.99932602628702405</c:v>
                </c:pt>
                <c:pt idx="492">
                  <c:v>-0.99943637858257184</c:v>
                </c:pt>
                <c:pt idx="493">
                  <c:v>-0.99953686742637393</c:v>
                </c:pt>
                <c:pt idx="494">
                  <c:v>-0.99962749182670307</c:v>
                </c:pt>
                <c:pt idx="495">
                  <c:v>-0.99970825088918736</c:v>
                </c:pt>
                <c:pt idx="496">
                  <c:v>-0.99977914381681598</c:v>
                </c:pt>
                <c:pt idx="497">
                  <c:v>-0.99984016990994107</c:v>
                </c:pt>
                <c:pt idx="498">
                  <c:v>-0.99989132856658325</c:v>
                </c:pt>
                <c:pt idx="499">
                  <c:v>-0.9999326192810053</c:v>
                </c:pt>
                <c:pt idx="500">
                  <c:v>-0.99996404164655761</c:v>
                </c:pt>
                <c:pt idx="501">
                  <c:v>-0.99998559535284992</c:v>
                </c:pt>
                <c:pt idx="502">
                  <c:v>-0.99999728018716882</c:v>
                </c:pt>
                <c:pt idx="503">
                  <c:v>-0.9999990960341959</c:v>
                </c:pt>
                <c:pt idx="504">
                  <c:v>-0.99999104287601048</c:v>
                </c:pt>
                <c:pt idx="505">
                  <c:v>-0.99997312079208966</c:v>
                </c:pt>
                <c:pt idx="506">
                  <c:v>-0.99994532995930663</c:v>
                </c:pt>
                <c:pt idx="507">
                  <c:v>-0.99990767065192909</c:v>
                </c:pt>
                <c:pt idx="508">
                  <c:v>-0.99986014324190087</c:v>
                </c:pt>
                <c:pt idx="509">
                  <c:v>-0.99980274819742188</c:v>
                </c:pt>
                <c:pt idx="510">
                  <c:v>-0.99973548608577334</c:v>
                </c:pt>
                <c:pt idx="511">
                  <c:v>-0.99965835757048116</c:v>
                </c:pt>
                <c:pt idx="512">
                  <c:v>-0.99957136341273189</c:v>
                </c:pt>
                <c:pt idx="513">
                  <c:v>-0.99947450447106756</c:v>
                </c:pt>
                <c:pt idx="514">
                  <c:v>-0.9993677817013924</c:v>
                </c:pt>
                <c:pt idx="515">
                  <c:v>-0.99925119615695712</c:v>
                </c:pt>
                <c:pt idx="516">
                  <c:v>-0.99912474898834247</c:v>
                </c:pt>
                <c:pt idx="517">
                  <c:v>-0.9989884414437411</c:v>
                </c:pt>
                <c:pt idx="518">
                  <c:v>-0.99884227486752908</c:v>
                </c:pt>
                <c:pt idx="519">
                  <c:v>-0.99868625070306927</c:v>
                </c:pt>
                <c:pt idx="520">
                  <c:v>-0.99852037048988607</c:v>
                </c:pt>
                <c:pt idx="521">
                  <c:v>-0.99834463586505706</c:v>
                </c:pt>
                <c:pt idx="522">
                  <c:v>-0.9981590485629015</c:v>
                </c:pt>
                <c:pt idx="523">
                  <c:v>-0.99796361041499582</c:v>
                </c:pt>
                <c:pt idx="524">
                  <c:v>-0.99775832335010517</c:v>
                </c:pt>
                <c:pt idx="525">
                  <c:v>-0.99754318939422304</c:v>
                </c:pt>
                <c:pt idx="526">
                  <c:v>-0.99731821067051196</c:v>
                </c:pt>
                <c:pt idx="527">
                  <c:v>-0.99708338939955476</c:v>
                </c:pt>
                <c:pt idx="528">
                  <c:v>-0.99683872789798134</c:v>
                </c:pt>
                <c:pt idx="529">
                  <c:v>-0.99658422858118922</c:v>
                </c:pt>
                <c:pt idx="530">
                  <c:v>-0.99631989396056564</c:v>
                </c:pt>
                <c:pt idx="531">
                  <c:v>-0.99604572664482094</c:v>
                </c:pt>
                <c:pt idx="532">
                  <c:v>-0.9957617293397284</c:v>
                </c:pt>
                <c:pt idx="533">
                  <c:v>-0.99546790484804892</c:v>
                </c:pt>
                <c:pt idx="534">
                  <c:v>-0.99516425606954895</c:v>
                </c:pt>
                <c:pt idx="535">
                  <c:v>-0.9948507860009469</c:v>
                </c:pt>
                <c:pt idx="536">
                  <c:v>-0.99452749773586546</c:v>
                </c:pt>
                <c:pt idx="537">
                  <c:v>-0.99419439446514413</c:v>
                </c:pt>
                <c:pt idx="538">
                  <c:v>-0.99385147947532526</c:v>
                </c:pt>
                <c:pt idx="539">
                  <c:v>-0.99349875615149319</c:v>
                </c:pt>
                <c:pt idx="540">
                  <c:v>-0.99313622797439083</c:v>
                </c:pt>
                <c:pt idx="541">
                  <c:v>-0.99276389852181901</c:v>
                </c:pt>
                <c:pt idx="542">
                  <c:v>-0.99238177146830597</c:v>
                </c:pt>
                <c:pt idx="543">
                  <c:v>-0.9919898505850584</c:v>
                </c:pt>
                <c:pt idx="544">
                  <c:v>-0.99158813973995663</c:v>
                </c:pt>
                <c:pt idx="545">
                  <c:v>-0.99117664289749352</c:v>
                </c:pt>
                <c:pt idx="546">
                  <c:v>-0.99075536411900389</c:v>
                </c:pt>
                <c:pt idx="547">
                  <c:v>-0.99032430756127721</c:v>
                </c:pt>
                <c:pt idx="548">
                  <c:v>-0.989883477479226</c:v>
                </c:pt>
                <c:pt idx="549">
                  <c:v>-0.98943287822315573</c:v>
                </c:pt>
                <c:pt idx="550">
                  <c:v>-0.98897251424001931</c:v>
                </c:pt>
                <c:pt idx="551">
                  <c:v>-0.98850239007316998</c:v>
                </c:pt>
                <c:pt idx="552">
                  <c:v>-0.98802251036225508</c:v>
                </c:pt>
                <c:pt idx="553">
                  <c:v>-0.98753287984322469</c:v>
                </c:pt>
                <c:pt idx="554">
                  <c:v>-0.9870335033482438</c:v>
                </c:pt>
                <c:pt idx="555">
                  <c:v>-0.98652438580567425</c:v>
                </c:pt>
                <c:pt idx="556">
                  <c:v>-0.98600553224026921</c:v>
                </c:pt>
                <c:pt idx="557">
                  <c:v>-0.98547694777177708</c:v>
                </c:pt>
                <c:pt idx="558">
                  <c:v>-0.98493863761763645</c:v>
                </c:pt>
                <c:pt idx="559">
                  <c:v>-0.98439060709015769</c:v>
                </c:pt>
                <c:pt idx="560">
                  <c:v>-0.98383286159786565</c:v>
                </c:pt>
                <c:pt idx="561">
                  <c:v>-0.98326540664516404</c:v>
                </c:pt>
                <c:pt idx="562">
                  <c:v>-0.98268824783226483</c:v>
                </c:pt>
                <c:pt idx="563">
                  <c:v>-0.98210139085515291</c:v>
                </c:pt>
                <c:pt idx="564">
                  <c:v>-0.98150484150554174</c:v>
                </c:pt>
                <c:pt idx="565">
                  <c:v>-0.98089860567076759</c:v>
                </c:pt>
                <c:pt idx="566">
                  <c:v>-0.98028268933408069</c:v>
                </c:pt>
                <c:pt idx="567">
                  <c:v>-0.97965709857311722</c:v>
                </c:pt>
                <c:pt idx="568">
                  <c:v>-0.97902183956267352</c:v>
                </c:pt>
                <c:pt idx="569">
                  <c:v>-0.97837691857186049</c:v>
                </c:pt>
                <c:pt idx="570">
                  <c:v>-0.97772234196542085</c:v>
                </c:pt>
                <c:pt idx="571">
                  <c:v>-0.97705811620335781</c:v>
                </c:pt>
                <c:pt idx="572">
                  <c:v>-0.97638424784094369</c:v>
                </c:pt>
                <c:pt idx="573">
                  <c:v>-0.97570074352857872</c:v>
                </c:pt>
                <c:pt idx="574">
                  <c:v>-0.97500761001179992</c:v>
                </c:pt>
                <c:pt idx="575">
                  <c:v>-0.97430485413139578</c:v>
                </c:pt>
                <c:pt idx="576">
                  <c:v>-0.97359248282208122</c:v>
                </c:pt>
                <c:pt idx="577">
                  <c:v>-0.97287050311505963</c:v>
                </c:pt>
                <c:pt idx="578">
                  <c:v>-0.97213892213529296</c:v>
                </c:pt>
                <c:pt idx="579">
                  <c:v>-0.97139774710277349</c:v>
                </c:pt>
                <c:pt idx="580">
                  <c:v>-0.97064698533214488</c:v>
                </c:pt>
                <c:pt idx="581">
                  <c:v>-0.9698866442327011</c:v>
                </c:pt>
                <c:pt idx="582">
                  <c:v>-0.96911673130827225</c:v>
                </c:pt>
                <c:pt idx="583">
                  <c:v>-0.96833725415710947</c:v>
                </c:pt>
                <c:pt idx="584">
                  <c:v>-0.96754822047190281</c:v>
                </c:pt>
                <c:pt idx="585">
                  <c:v>-0.96674963803991343</c:v>
                </c:pt>
                <c:pt idx="586">
                  <c:v>-0.96594151474151591</c:v>
                </c:pt>
                <c:pt idx="587">
                  <c:v>-0.9651238585529639</c:v>
                </c:pt>
                <c:pt idx="588">
                  <c:v>-0.96429667754338588</c:v>
                </c:pt>
                <c:pt idx="589">
                  <c:v>-0.96345997987626975</c:v>
                </c:pt>
                <c:pt idx="590">
                  <c:v>-0.96261377380902058</c:v>
                </c:pt>
                <c:pt idx="591">
                  <c:v>-0.96175806769278438</c:v>
                </c:pt>
                <c:pt idx="592">
                  <c:v>-0.96089286997264234</c:v>
                </c:pt>
                <c:pt idx="593">
                  <c:v>-0.96001818918713366</c:v>
                </c:pt>
                <c:pt idx="594">
                  <c:v>-0.95913403396857377</c:v>
                </c:pt>
                <c:pt idx="595">
                  <c:v>-0.95824041304296559</c:v>
                </c:pt>
                <c:pt idx="596">
                  <c:v>-0.95733733522858655</c:v>
                </c:pt>
                <c:pt idx="597">
                  <c:v>-0.9564248094388329</c:v>
                </c:pt>
                <c:pt idx="598">
                  <c:v>-0.9555028446790923</c:v>
                </c:pt>
                <c:pt idx="599">
                  <c:v>-0.95457145004828137</c:v>
                </c:pt>
                <c:pt idx="600">
                  <c:v>-0.95363063473833265</c:v>
                </c:pt>
                <c:pt idx="601">
                  <c:v>-0.95268040803417775</c:v>
                </c:pt>
                <c:pt idx="602">
                  <c:v>-0.95172077931362287</c:v>
                </c:pt>
                <c:pt idx="603">
                  <c:v>-0.95075175804720802</c:v>
                </c:pt>
                <c:pt idx="604">
                  <c:v>-0.94977335379855987</c:v>
                </c:pt>
                <c:pt idx="605">
                  <c:v>-0.94878557622271387</c:v>
                </c:pt>
                <c:pt idx="606">
                  <c:v>-0.94778843506886989</c:v>
                </c:pt>
                <c:pt idx="607">
                  <c:v>-0.94678194017756567</c:v>
                </c:pt>
                <c:pt idx="608">
                  <c:v>-0.94576610148191342</c:v>
                </c:pt>
                <c:pt idx="609">
                  <c:v>-0.94474092900722884</c:v>
                </c:pt>
                <c:pt idx="610">
                  <c:v>-0.94370643287099565</c:v>
                </c:pt>
                <c:pt idx="611">
                  <c:v>-0.94266262328260075</c:v>
                </c:pt>
                <c:pt idx="612">
                  <c:v>-0.94160951054345787</c:v>
                </c:pt>
                <c:pt idx="613">
                  <c:v>-0.94054710504677763</c:v>
                </c:pt>
                <c:pt idx="614">
                  <c:v>-0.93947541727765616</c:v>
                </c:pt>
                <c:pt idx="615">
                  <c:v>-0.93839445781185571</c:v>
                </c:pt>
                <c:pt idx="616">
                  <c:v>-0.93730423731813695</c:v>
                </c:pt>
                <c:pt idx="617">
                  <c:v>-0.93620476655566209</c:v>
                </c:pt>
                <c:pt idx="618">
                  <c:v>-0.93509605637512505</c:v>
                </c:pt>
                <c:pt idx="619">
                  <c:v>-0.93397811771836292</c:v>
                </c:pt>
                <c:pt idx="620">
                  <c:v>-0.932850961618374</c:v>
                </c:pt>
                <c:pt idx="621">
                  <c:v>-0.93171459919906974</c:v>
                </c:pt>
                <c:pt idx="622">
                  <c:v>-0.93056904167518717</c:v>
                </c:pt>
                <c:pt idx="623">
                  <c:v>-0.92941430035232364</c:v>
                </c:pt>
                <c:pt idx="624">
                  <c:v>-0.92825038662681325</c:v>
                </c:pt>
                <c:pt idx="625">
                  <c:v>-0.92707731198461396</c:v>
                </c:pt>
                <c:pt idx="626">
                  <c:v>-0.92589508800358666</c:v>
                </c:pt>
                <c:pt idx="627">
                  <c:v>-0.92470372635084463</c:v>
                </c:pt>
                <c:pt idx="628">
                  <c:v>-0.92350323878395546</c:v>
                </c:pt>
                <c:pt idx="629">
                  <c:v>-0.92229363715055201</c:v>
                </c:pt>
                <c:pt idx="630">
                  <c:v>-0.92107493338820889</c:v>
                </c:pt>
                <c:pt idx="631">
                  <c:v>-0.91984713952431862</c:v>
                </c:pt>
                <c:pt idx="632">
                  <c:v>-0.91861026767602116</c:v>
                </c:pt>
                <c:pt idx="633">
                  <c:v>-0.91736433005027407</c:v>
                </c:pt>
                <c:pt idx="634">
                  <c:v>-0.91610933894245739</c:v>
                </c:pt>
                <c:pt idx="635">
                  <c:v>-0.91484530673888209</c:v>
                </c:pt>
                <c:pt idx="636">
                  <c:v>-0.91357224591406927</c:v>
                </c:pt>
                <c:pt idx="637">
                  <c:v>-0.91229016903181015</c:v>
                </c:pt>
                <c:pt idx="638">
                  <c:v>-0.91099908874500712</c:v>
                </c:pt>
                <c:pt idx="639">
                  <c:v>-0.90969901779532025</c:v>
                </c:pt>
                <c:pt idx="640">
                  <c:v>-0.90838996901316771</c:v>
                </c:pt>
                <c:pt idx="641">
                  <c:v>-0.9070719553175659</c:v>
                </c:pt>
                <c:pt idx="642">
                  <c:v>-0.9057449897160067</c:v>
                </c:pt>
                <c:pt idx="643">
                  <c:v>-0.90440908530463349</c:v>
                </c:pt>
                <c:pt idx="644">
                  <c:v>-0.90306425526666878</c:v>
                </c:pt>
                <c:pt idx="645">
                  <c:v>-0.90171051287506476</c:v>
                </c:pt>
                <c:pt idx="646">
                  <c:v>-0.90034787148969353</c:v>
                </c:pt>
                <c:pt idx="647">
                  <c:v>-0.89897634455842546</c:v>
                </c:pt>
                <c:pt idx="648">
                  <c:v>-0.89759594561691647</c:v>
                </c:pt>
                <c:pt idx="649">
                  <c:v>-0.89620668828832584</c:v>
                </c:pt>
                <c:pt idx="650">
                  <c:v>-0.89480858628328053</c:v>
                </c:pt>
                <c:pt idx="651">
                  <c:v>-0.89340165339962807</c:v>
                </c:pt>
                <c:pt idx="652">
                  <c:v>-0.89198590352245422</c:v>
                </c:pt>
                <c:pt idx="653">
                  <c:v>-0.89056135062402952</c:v>
                </c:pt>
                <c:pt idx="654">
                  <c:v>-0.88912800876253772</c:v>
                </c:pt>
                <c:pt idx="655">
                  <c:v>-0.88768589208442539</c:v>
                </c:pt>
                <c:pt idx="656">
                  <c:v>-0.88623501482169853</c:v>
                </c:pt>
                <c:pt idx="657">
                  <c:v>-0.8847753912930888</c:v>
                </c:pt>
                <c:pt idx="658">
                  <c:v>-0.88330703590361181</c:v>
                </c:pt>
                <c:pt idx="659">
                  <c:v>-0.88182996314454964</c:v>
                </c:pt>
                <c:pt idx="660">
                  <c:v>-0.8803441875930792</c:v>
                </c:pt>
                <c:pt idx="661">
                  <c:v>-0.878849723912414</c:v>
                </c:pt>
                <c:pt idx="662">
                  <c:v>-0.87734658685162781</c:v>
                </c:pt>
                <c:pt idx="663">
                  <c:v>-0.87583479124448738</c:v>
                </c:pt>
                <c:pt idx="664">
                  <c:v>-0.8743143520116623</c:v>
                </c:pt>
                <c:pt idx="665">
                  <c:v>-0.87278528415814449</c:v>
                </c:pt>
                <c:pt idx="666">
                  <c:v>-0.87124760277430857</c:v>
                </c:pt>
                <c:pt idx="667">
                  <c:v>-0.86970132303557646</c:v>
                </c:pt>
                <c:pt idx="668">
                  <c:v>-0.86814646020220465</c:v>
                </c:pt>
                <c:pt idx="669">
                  <c:v>-0.86658302961912581</c:v>
                </c:pt>
                <c:pt idx="670">
                  <c:v>-0.8650110467158777</c:v>
                </c:pt>
                <c:pt idx="671">
                  <c:v>-0.86343052700642697</c:v>
                </c:pt>
                <c:pt idx="672">
                  <c:v>-0.86184148608911526</c:v>
                </c:pt>
                <c:pt idx="673">
                  <c:v>-0.86024393964549395</c:v>
                </c:pt>
                <c:pt idx="674">
                  <c:v>-0.85863790344253232</c:v>
                </c:pt>
                <c:pt idx="675">
                  <c:v>-0.85702339332996735</c:v>
                </c:pt>
                <c:pt idx="676">
                  <c:v>-0.85540042524139881</c:v>
                </c:pt>
                <c:pt idx="677">
                  <c:v>-0.85376901519397186</c:v>
                </c:pt>
                <c:pt idx="678">
                  <c:v>-0.85212917928809362</c:v>
                </c:pt>
                <c:pt idx="679">
                  <c:v>-0.85048093370725719</c:v>
                </c:pt>
                <c:pt idx="680">
                  <c:v>-0.84882429471804088</c:v>
                </c:pt>
                <c:pt idx="681">
                  <c:v>-0.84715927866993235</c:v>
                </c:pt>
                <c:pt idx="682">
                  <c:v>-0.84548590199511564</c:v>
                </c:pt>
                <c:pt idx="683">
                  <c:v>-0.84380418120755318</c:v>
                </c:pt>
                <c:pt idx="684">
                  <c:v>-0.84211413290478754</c:v>
                </c:pt>
                <c:pt idx="685">
                  <c:v>-0.84041577376578613</c:v>
                </c:pt>
                <c:pt idx="686">
                  <c:v>-0.83870912055157676</c:v>
                </c:pt>
                <c:pt idx="687">
                  <c:v>-0.83699419010524823</c:v>
                </c:pt>
                <c:pt idx="688">
                  <c:v>-0.83527099935145521</c:v>
                </c:pt>
                <c:pt idx="689">
                  <c:v>-0.83353956529627704</c:v>
                </c:pt>
                <c:pt idx="690">
                  <c:v>-0.83179990502742962</c:v>
                </c:pt>
                <c:pt idx="691">
                  <c:v>-0.83005203571377073</c:v>
                </c:pt>
                <c:pt idx="692">
                  <c:v>-0.8282959746043459</c:v>
                </c:pt>
                <c:pt idx="693">
                  <c:v>-0.82653173903050869</c:v>
                </c:pt>
                <c:pt idx="694">
                  <c:v>-0.82475934640327042</c:v>
                </c:pt>
                <c:pt idx="695">
                  <c:v>-0.82297881421432451</c:v>
                </c:pt>
                <c:pt idx="696">
                  <c:v>-0.82119016003587042</c:v>
                </c:pt>
                <c:pt idx="697">
                  <c:v>-0.81939340152011853</c:v>
                </c:pt>
                <c:pt idx="698">
                  <c:v>-0.81758855639932548</c:v>
                </c:pt>
                <c:pt idx="699">
                  <c:v>-0.81577564248547629</c:v>
                </c:pt>
                <c:pt idx="700">
                  <c:v>-0.81395467767028407</c:v>
                </c:pt>
                <c:pt idx="701">
                  <c:v>-0.81212567992515483</c:v>
                </c:pt>
                <c:pt idx="702">
                  <c:v>-0.8102886672996682</c:v>
                </c:pt>
                <c:pt idx="703">
                  <c:v>-0.80844365792419182</c:v>
                </c:pt>
                <c:pt idx="704">
                  <c:v>-0.80659067000673679</c:v>
                </c:pt>
                <c:pt idx="705">
                  <c:v>-0.80472972183465352</c:v>
                </c:pt>
                <c:pt idx="706">
                  <c:v>-0.8028608317735012</c:v>
                </c:pt>
                <c:pt idx="707">
                  <c:v>-0.80098401826747179</c:v>
                </c:pt>
                <c:pt idx="708">
                  <c:v>-0.79909929983885952</c:v>
                </c:pt>
                <c:pt idx="709">
                  <c:v>-0.7972066950879908</c:v>
                </c:pt>
                <c:pt idx="710">
                  <c:v>-0.79530622269290585</c:v>
                </c:pt>
                <c:pt idx="711">
                  <c:v>-0.79339790140974731</c:v>
                </c:pt>
                <c:pt idx="712">
                  <c:v>-0.79148175007099364</c:v>
                </c:pt>
                <c:pt idx="713">
                  <c:v>-0.78955778758793249</c:v>
                </c:pt>
                <c:pt idx="714">
                  <c:v>-0.78762603294790445</c:v>
                </c:pt>
                <c:pt idx="715">
                  <c:v>-0.78568650521539851</c:v>
                </c:pt>
                <c:pt idx="716">
                  <c:v>-0.78373922353169867</c:v>
                </c:pt>
                <c:pt idx="717">
                  <c:v>-0.78178420711445962</c:v>
                </c:pt>
                <c:pt idx="718">
                  <c:v>-0.77982147525791934</c:v>
                </c:pt>
                <c:pt idx="719">
                  <c:v>-0.77785104733215638</c:v>
                </c:pt>
                <c:pt idx="720">
                  <c:v>-0.77587294278365548</c:v>
                </c:pt>
                <c:pt idx="721">
                  <c:v>-0.77388718113368227</c:v>
                </c:pt>
                <c:pt idx="722">
                  <c:v>-0.77189378198040304</c:v>
                </c:pt>
                <c:pt idx="723">
                  <c:v>-0.76989276499644677</c:v>
                </c:pt>
                <c:pt idx="724">
                  <c:v>-0.76788414992996523</c:v>
                </c:pt>
                <c:pt idx="725">
                  <c:v>-0.76586795660389062</c:v>
                </c:pt>
                <c:pt idx="726">
                  <c:v>-0.76384420491618321</c:v>
                </c:pt>
                <c:pt idx="727">
                  <c:v>-0.761812914839195</c:v>
                </c:pt>
                <c:pt idx="728">
                  <c:v>-0.75977410641977594</c:v>
                </c:pt>
                <c:pt idx="729">
                  <c:v>-0.7577277997790971</c:v>
                </c:pt>
                <c:pt idx="730">
                  <c:v>-0.75567401511180254</c:v>
                </c:pt>
                <c:pt idx="731">
                  <c:v>-0.75361277268710491</c:v>
                </c:pt>
                <c:pt idx="732">
                  <c:v>-0.75154409284740697</c:v>
                </c:pt>
                <c:pt idx="733">
                  <c:v>-0.74946799600823111</c:v>
                </c:pt>
                <c:pt idx="734">
                  <c:v>-0.747384502658891</c:v>
                </c:pt>
                <c:pt idx="735">
                  <c:v>-0.74529363336136001</c:v>
                </c:pt>
                <c:pt idx="736">
                  <c:v>-0.74319540875037804</c:v>
                </c:pt>
                <c:pt idx="737">
                  <c:v>-0.74108984953359247</c:v>
                </c:pt>
                <c:pt idx="738">
                  <c:v>-0.73897697649032112</c:v>
                </c:pt>
                <c:pt idx="739">
                  <c:v>-0.73685681047293083</c:v>
                </c:pt>
                <c:pt idx="740">
                  <c:v>-0.73472937240531766</c:v>
                </c:pt>
                <c:pt idx="741">
                  <c:v>-0.73259468328311894</c:v>
                </c:pt>
                <c:pt idx="742">
                  <c:v>-0.73045276417371352</c:v>
                </c:pt>
                <c:pt idx="743">
                  <c:v>-0.728303636215479</c:v>
                </c:pt>
                <c:pt idx="744">
                  <c:v>-0.72614732061846388</c:v>
                </c:pt>
                <c:pt idx="745">
                  <c:v>-0.72398383866325622</c:v>
                </c:pt>
                <c:pt idx="746">
                  <c:v>-0.72181321170137269</c:v>
                </c:pt>
                <c:pt idx="747">
                  <c:v>-0.71963546115472821</c:v>
                </c:pt>
                <c:pt idx="748">
                  <c:v>-0.71745060851538867</c:v>
                </c:pt>
                <c:pt idx="749">
                  <c:v>-0.71525867534592436</c:v>
                </c:pt>
                <c:pt idx="750">
                  <c:v>-0.71305968327849112</c:v>
                </c:pt>
                <c:pt idx="751">
                  <c:v>-0.710853654015007</c:v>
                </c:pt>
                <c:pt idx="752">
                  <c:v>-0.70864060932683404</c:v>
                </c:pt>
                <c:pt idx="753">
                  <c:v>-0.70642057105424871</c:v>
                </c:pt>
                <c:pt idx="754">
                  <c:v>-0.70419356110721854</c:v>
                </c:pt>
                <c:pt idx="755">
                  <c:v>-0.70195960146391878</c:v>
                </c:pt>
                <c:pt idx="756">
                  <c:v>-0.6997187141715091</c:v>
                </c:pt>
                <c:pt idx="757">
                  <c:v>-0.69747092134507371</c:v>
                </c:pt>
                <c:pt idx="758">
                  <c:v>-0.69521624516829295</c:v>
                </c:pt>
                <c:pt idx="759">
                  <c:v>-0.69295470789259495</c:v>
                </c:pt>
                <c:pt idx="760">
                  <c:v>-0.69068633183704931</c:v>
                </c:pt>
                <c:pt idx="761">
                  <c:v>-0.68841113938850929</c:v>
                </c:pt>
                <c:pt idx="762">
                  <c:v>-0.68612915300044475</c:v>
                </c:pt>
                <c:pt idx="763">
                  <c:v>-0.68384039519417938</c:v>
                </c:pt>
                <c:pt idx="764">
                  <c:v>-0.68154488855740658</c:v>
                </c:pt>
                <c:pt idx="765">
                  <c:v>-0.67924265574447185</c:v>
                </c:pt>
                <c:pt idx="766">
                  <c:v>-0.67693371947626702</c:v>
                </c:pt>
                <c:pt idx="767">
                  <c:v>-0.67461810253948784</c:v>
                </c:pt>
                <c:pt idx="768">
                  <c:v>-0.67229582778712915</c:v>
                </c:pt>
                <c:pt idx="769">
                  <c:v>-0.66996691813777776</c:v>
                </c:pt>
                <c:pt idx="770">
                  <c:v>-0.66763139657543558</c:v>
                </c:pt>
                <c:pt idx="771">
                  <c:v>-0.6652892861495554</c:v>
                </c:pt>
                <c:pt idx="772">
                  <c:v>-0.66294060997401594</c:v>
                </c:pt>
                <c:pt idx="773">
                  <c:v>-0.66058539122839388</c:v>
                </c:pt>
                <c:pt idx="774">
                  <c:v>-0.65822365315619669</c:v>
                </c:pt>
                <c:pt idx="775">
                  <c:v>-0.65585541906546385</c:v>
                </c:pt>
                <c:pt idx="776">
                  <c:v>-0.65348071232841354</c:v>
                </c:pt>
                <c:pt idx="777">
                  <c:v>-0.65109955638080574</c:v>
                </c:pt>
                <c:pt idx="778">
                  <c:v>-0.64871197472254383</c:v>
                </c:pt>
                <c:pt idx="779">
                  <c:v>-0.64631799091664921</c:v>
                </c:pt>
                <c:pt idx="780">
                  <c:v>-0.64391762858936763</c:v>
                </c:pt>
                <c:pt idx="781">
                  <c:v>-0.64151091142999239</c:v>
                </c:pt>
                <c:pt idx="782">
                  <c:v>-0.63909786319019268</c:v>
                </c:pt>
                <c:pt idx="783">
                  <c:v>-0.63667850768461465</c:v>
                </c:pt>
                <c:pt idx="784">
                  <c:v>-0.63425286878989173</c:v>
                </c:pt>
                <c:pt idx="785">
                  <c:v>-0.63182097044471519</c:v>
                </c:pt>
                <c:pt idx="786">
                  <c:v>-0.6293828366492692</c:v>
                </c:pt>
                <c:pt idx="787">
                  <c:v>-0.62693849146576031</c:v>
                </c:pt>
                <c:pt idx="788">
                  <c:v>-0.62448795901749876</c:v>
                </c:pt>
                <c:pt idx="789">
                  <c:v>-0.62203126348865145</c:v>
                </c:pt>
                <c:pt idx="790">
                  <c:v>-0.6195684291246657</c:v>
                </c:pt>
                <c:pt idx="791">
                  <c:v>-0.61709948023082017</c:v>
                </c:pt>
                <c:pt idx="792">
                  <c:v>-0.61462444117363901</c:v>
                </c:pt>
                <c:pt idx="793">
                  <c:v>-0.61214333637912421</c:v>
                </c:pt>
                <c:pt idx="794">
                  <c:v>-0.60965619033339213</c:v>
                </c:pt>
                <c:pt idx="795">
                  <c:v>-0.60716302758217877</c:v>
                </c:pt>
                <c:pt idx="796">
                  <c:v>-0.60466387273027378</c:v>
                </c:pt>
                <c:pt idx="797">
                  <c:v>-0.60215875044219269</c:v>
                </c:pt>
                <c:pt idx="798">
                  <c:v>-0.59964768544086877</c:v>
                </c:pt>
                <c:pt idx="799">
                  <c:v>-0.59713070250804201</c:v>
                </c:pt>
                <c:pt idx="800">
                  <c:v>-0.59460782648397625</c:v>
                </c:pt>
                <c:pt idx="801">
                  <c:v>-0.59207908226671724</c:v>
                </c:pt>
                <c:pt idx="802">
                  <c:v>-0.58954449481269311</c:v>
                </c:pt>
                <c:pt idx="803">
                  <c:v>-0.58700408913568991</c:v>
                </c:pt>
                <c:pt idx="804">
                  <c:v>-0.5844578903070633</c:v>
                </c:pt>
                <c:pt idx="805">
                  <c:v>-0.58190592345534986</c:v>
                </c:pt>
                <c:pt idx="806">
                  <c:v>-0.57934821376570189</c:v>
                </c:pt>
                <c:pt idx="807">
                  <c:v>-0.57678478648038201</c:v>
                </c:pt>
                <c:pt idx="808">
                  <c:v>-0.57421566689784387</c:v>
                </c:pt>
                <c:pt idx="809">
                  <c:v>-0.57164088037283922</c:v>
                </c:pt>
                <c:pt idx="810">
                  <c:v>-0.56906045231592217</c:v>
                </c:pt>
                <c:pt idx="811">
                  <c:v>-0.56647440819323758</c:v>
                </c:pt>
                <c:pt idx="812">
                  <c:v>-0.56388277352666216</c:v>
                </c:pt>
                <c:pt idx="813">
                  <c:v>-0.56128557389306277</c:v>
                </c:pt>
                <c:pt idx="814">
                  <c:v>-0.55868283492426063</c:v>
                </c:pt>
                <c:pt idx="815">
                  <c:v>-0.55607458230650153</c:v>
                </c:pt>
                <c:pt idx="816">
                  <c:v>-0.55346084178091504</c:v>
                </c:pt>
                <c:pt idx="817">
                  <c:v>-0.55084163914245432</c:v>
                </c:pt>
                <c:pt idx="818">
                  <c:v>-0.5482170002400728</c:v>
                </c:pt>
                <c:pt idx="819">
                  <c:v>-0.54558695097644194</c:v>
                </c:pt>
                <c:pt idx="820">
                  <c:v>-0.54295151730731417</c:v>
                </c:pt>
                <c:pt idx="821">
                  <c:v>-0.54031072524212442</c:v>
                </c:pt>
                <c:pt idx="822">
                  <c:v>-0.53766460084268253</c:v>
                </c:pt>
                <c:pt idx="823">
                  <c:v>-0.53501317022373795</c:v>
                </c:pt>
                <c:pt idx="824">
                  <c:v>-0.53235645955227395</c:v>
                </c:pt>
                <c:pt idx="825">
                  <c:v>-0.52969449504733013</c:v>
                </c:pt>
                <c:pt idx="826">
                  <c:v>-0.52702730297989664</c:v>
                </c:pt>
                <c:pt idx="827">
                  <c:v>-0.52435490967266718</c:v>
                </c:pt>
                <c:pt idx="828">
                  <c:v>-0.52167734149933143</c:v>
                </c:pt>
                <c:pt idx="829">
                  <c:v>-0.51899462488507064</c:v>
                </c:pt>
                <c:pt idx="830">
                  <c:v>-0.5163067863053552</c:v>
                </c:pt>
                <c:pt idx="831">
                  <c:v>-0.51361385228672285</c:v>
                </c:pt>
                <c:pt idx="832">
                  <c:v>-0.51091584940575363</c:v>
                </c:pt>
                <c:pt idx="833">
                  <c:v>-0.50821280428903415</c:v>
                </c:pt>
                <c:pt idx="834">
                  <c:v>-0.50550474361305209</c:v>
                </c:pt>
                <c:pt idx="835">
                  <c:v>-0.50279169410345381</c:v>
                </c:pt>
                <c:pt idx="836">
                  <c:v>-0.50007368253557427</c:v>
                </c:pt>
                <c:pt idx="837">
                  <c:v>-0.49735073573348321</c:v>
                </c:pt>
                <c:pt idx="838">
                  <c:v>-0.49462288056991427</c:v>
                </c:pt>
                <c:pt idx="839">
                  <c:v>-0.49189014396626501</c:v>
                </c:pt>
                <c:pt idx="840">
                  <c:v>-0.48915255289167803</c:v>
                </c:pt>
                <c:pt idx="841">
                  <c:v>-0.48641013436367708</c:v>
                </c:pt>
                <c:pt idx="842">
                  <c:v>-0.48366291544721302</c:v>
                </c:pt>
                <c:pt idx="843">
                  <c:v>-0.48091092325466361</c:v>
                </c:pt>
                <c:pt idx="844">
                  <c:v>-0.47815418494526829</c:v>
                </c:pt>
                <c:pt idx="845">
                  <c:v>-0.47539272772551666</c:v>
                </c:pt>
                <c:pt idx="846">
                  <c:v>-0.4726265788482652</c:v>
                </c:pt>
                <c:pt idx="847">
                  <c:v>-0.46985576561259579</c:v>
                </c:pt>
                <c:pt idx="848">
                  <c:v>-0.46708031536381567</c:v>
                </c:pt>
                <c:pt idx="849">
                  <c:v>-0.46430025549264486</c:v>
                </c:pt>
                <c:pt idx="850">
                  <c:v>-0.46151561343574582</c:v>
                </c:pt>
                <c:pt idx="851">
                  <c:v>-0.45872641667480513</c:v>
                </c:pt>
                <c:pt idx="852">
                  <c:v>-0.45593269273628551</c:v>
                </c:pt>
                <c:pt idx="853">
                  <c:v>-0.45313446919170924</c:v>
                </c:pt>
                <c:pt idx="854">
                  <c:v>-0.45033177365649124</c:v>
                </c:pt>
                <c:pt idx="855">
                  <c:v>-0.447524633790717</c:v>
                </c:pt>
                <c:pt idx="856">
                  <c:v>-0.44471307729797627</c:v>
                </c:pt>
                <c:pt idx="857">
                  <c:v>-0.44189713192564556</c:v>
                </c:pt>
                <c:pt idx="858">
                  <c:v>-0.43907682546428772</c:v>
                </c:pt>
                <c:pt idx="859">
                  <c:v>-0.43625218574740421</c:v>
                </c:pt>
                <c:pt idx="860">
                  <c:v>-0.43342324065164733</c:v>
                </c:pt>
                <c:pt idx="861">
                  <c:v>-0.43059001809572461</c:v>
                </c:pt>
                <c:pt idx="862">
                  <c:v>-0.42775254604089358</c:v>
                </c:pt>
                <c:pt idx="863">
                  <c:v>-0.4249108524901844</c:v>
                </c:pt>
                <c:pt idx="864">
                  <c:v>-0.42206496548815214</c:v>
                </c:pt>
                <c:pt idx="865">
                  <c:v>-0.41921491312105397</c:v>
                </c:pt>
                <c:pt idx="866">
                  <c:v>-0.41636072351607123</c:v>
                </c:pt>
                <c:pt idx="867">
                  <c:v>-0.41350242484116823</c:v>
                </c:pt>
                <c:pt idx="868">
                  <c:v>-0.41064004530512765</c:v>
                </c:pt>
                <c:pt idx="869">
                  <c:v>-0.40777361315652572</c:v>
                </c:pt>
                <c:pt idx="870">
                  <c:v>-0.40490315668440335</c:v>
                </c:pt>
                <c:pt idx="871">
                  <c:v>-0.40202870421734782</c:v>
                </c:pt>
                <c:pt idx="872">
                  <c:v>-0.3991502841233508</c:v>
                </c:pt>
                <c:pt idx="873">
                  <c:v>-0.39626792480949075</c:v>
                </c:pt>
                <c:pt idx="874">
                  <c:v>-0.39338165472189751</c:v>
                </c:pt>
                <c:pt idx="875">
                  <c:v>-0.39049150234518659</c:v>
                </c:pt>
                <c:pt idx="876">
                  <c:v>-0.3875974962023534</c:v>
                </c:pt>
                <c:pt idx="877">
                  <c:v>-0.38469966485434909</c:v>
                </c:pt>
                <c:pt idx="878">
                  <c:v>-0.38179803689990394</c:v>
                </c:pt>
                <c:pt idx="879">
                  <c:v>-0.37889264097520903</c:v>
                </c:pt>
                <c:pt idx="880">
                  <c:v>-0.37598350575370443</c:v>
                </c:pt>
                <c:pt idx="881">
                  <c:v>-0.37307065994569044</c:v>
                </c:pt>
                <c:pt idx="882">
                  <c:v>-0.37015413229808014</c:v>
                </c:pt>
                <c:pt idx="883">
                  <c:v>-0.36723395159401068</c:v>
                </c:pt>
                <c:pt idx="884">
                  <c:v>-0.3643101466529845</c:v>
                </c:pt>
                <c:pt idx="885">
                  <c:v>-0.3613827463298801</c:v>
                </c:pt>
                <c:pt idx="886">
                  <c:v>-0.35845177951541113</c:v>
                </c:pt>
                <c:pt idx="887">
                  <c:v>-0.35551727513531384</c:v>
                </c:pt>
                <c:pt idx="888">
                  <c:v>-0.35257926215006419</c:v>
                </c:pt>
                <c:pt idx="889">
                  <c:v>-0.34963776955519588</c:v>
                </c:pt>
                <c:pt idx="890">
                  <c:v>-0.34669282638016957</c:v>
                </c:pt>
                <c:pt idx="891">
                  <c:v>-0.34374446168879702</c:v>
                </c:pt>
                <c:pt idx="892">
                  <c:v>-0.34079270457853406</c:v>
                </c:pt>
                <c:pt idx="893">
                  <c:v>-0.33783758418009197</c:v>
                </c:pt>
                <c:pt idx="894">
                  <c:v>-0.33487912965782635</c:v>
                </c:pt>
                <c:pt idx="895">
                  <c:v>-0.33191737020871193</c:v>
                </c:pt>
                <c:pt idx="896">
                  <c:v>-0.32895233506244898</c:v>
                </c:pt>
                <c:pt idx="897">
                  <c:v>-0.32598405348082676</c:v>
                </c:pt>
                <c:pt idx="898">
                  <c:v>-0.32301255475797136</c:v>
                </c:pt>
                <c:pt idx="899">
                  <c:v>-0.32003786821974445</c:v>
                </c:pt>
                <c:pt idx="900">
                  <c:v>-0.31706002322321358</c:v>
                </c:pt>
                <c:pt idx="901">
                  <c:v>-0.31407904915686391</c:v>
                </c:pt>
                <c:pt idx="902">
                  <c:v>-0.3110949754398562</c:v>
                </c:pt>
                <c:pt idx="903">
                  <c:v>-0.30810783152223897</c:v>
                </c:pt>
                <c:pt idx="904">
                  <c:v>-0.30511764688402943</c:v>
                </c:pt>
                <c:pt idx="905">
                  <c:v>-0.30212445103542551</c:v>
                </c:pt>
                <c:pt idx="906">
                  <c:v>-0.29912827351645266</c:v>
                </c:pt>
                <c:pt idx="907">
                  <c:v>-0.29612914389618633</c:v>
                </c:pt>
                <c:pt idx="908">
                  <c:v>-0.29312709177328178</c:v>
                </c:pt>
                <c:pt idx="909">
                  <c:v>-0.29012214677494969</c:v>
                </c:pt>
                <c:pt idx="910">
                  <c:v>-0.28711433855706175</c:v>
                </c:pt>
                <c:pt idx="911">
                  <c:v>-0.28410369680376202</c:v>
                </c:pt>
                <c:pt idx="912">
                  <c:v>-0.28109025122693709</c:v>
                </c:pt>
                <c:pt idx="913">
                  <c:v>-0.27807403156653382</c:v>
                </c:pt>
                <c:pt idx="914">
                  <c:v>-0.27505506758953452</c:v>
                </c:pt>
                <c:pt idx="915">
                  <c:v>-0.27203338909023983</c:v>
                </c:pt>
                <c:pt idx="916">
                  <c:v>-0.26900902588963249</c:v>
                </c:pt>
                <c:pt idx="917">
                  <c:v>-0.2659820078349886</c:v>
                </c:pt>
                <c:pt idx="918">
                  <c:v>-0.26295236480026629</c:v>
                </c:pt>
                <c:pt idx="919">
                  <c:v>-0.25992012668490433</c:v>
                </c:pt>
                <c:pt idx="920">
                  <c:v>-0.25688532341414</c:v>
                </c:pt>
                <c:pt idx="921">
                  <c:v>-0.25384798493851446</c:v>
                </c:pt>
                <c:pt idx="922">
                  <c:v>-0.25080814123351924</c:v>
                </c:pt>
                <c:pt idx="923">
                  <c:v>-0.24776582229938426</c:v>
                </c:pt>
                <c:pt idx="924">
                  <c:v>-0.24472105816093653</c:v>
                </c:pt>
                <c:pt idx="925">
                  <c:v>-0.24167387886685784</c:v>
                </c:pt>
                <c:pt idx="926">
                  <c:v>-0.23862431448986154</c:v>
                </c:pt>
                <c:pt idx="927">
                  <c:v>-0.23557239512609179</c:v>
                </c:pt>
                <c:pt idx="928">
                  <c:v>-0.23251815089508823</c:v>
                </c:pt>
                <c:pt idx="929">
                  <c:v>-0.22946161193914971</c:v>
                </c:pt>
                <c:pt idx="930">
                  <c:v>-0.22640280842333446</c:v>
                </c:pt>
                <c:pt idx="931">
                  <c:v>-0.22334177053492987</c:v>
                </c:pt>
                <c:pt idx="932">
                  <c:v>-0.22027852848352325</c:v>
                </c:pt>
                <c:pt idx="933">
                  <c:v>-0.21721311250015354</c:v>
                </c:pt>
                <c:pt idx="934">
                  <c:v>-0.21414555283748821</c:v>
                </c:pt>
                <c:pt idx="935">
                  <c:v>-0.21107587976943429</c:v>
                </c:pt>
                <c:pt idx="936">
                  <c:v>-0.20800412359046705</c:v>
                </c:pt>
                <c:pt idx="937">
                  <c:v>-0.20493031461584196</c:v>
                </c:pt>
                <c:pt idx="938">
                  <c:v>-0.20185448318106469</c:v>
                </c:pt>
                <c:pt idx="939">
                  <c:v>-0.19877665964157287</c:v>
                </c:pt>
                <c:pt idx="940">
                  <c:v>-0.19569687437238292</c:v>
                </c:pt>
                <c:pt idx="941">
                  <c:v>-0.1926151577680191</c:v>
                </c:pt>
                <c:pt idx="942">
                  <c:v>-0.18953154024187763</c:v>
                </c:pt>
                <c:pt idx="943">
                  <c:v>-0.18644605222629718</c:v>
                </c:pt>
                <c:pt idx="944">
                  <c:v>-0.18335872417202886</c:v>
                </c:pt>
                <c:pt idx="945">
                  <c:v>-0.18026958654795355</c:v>
                </c:pt>
                <c:pt idx="946">
                  <c:v>-0.17717866984065761</c:v>
                </c:pt>
                <c:pt idx="947">
                  <c:v>-0.17408600455468048</c:v>
                </c:pt>
                <c:pt idx="948">
                  <c:v>-0.17099162121141906</c:v>
                </c:pt>
                <c:pt idx="949">
                  <c:v>-0.16789555034941034</c:v>
                </c:pt>
                <c:pt idx="950">
                  <c:v>-0.16479782252390737</c:v>
                </c:pt>
                <c:pt idx="951">
                  <c:v>-0.16169846830627863</c:v>
                </c:pt>
                <c:pt idx="952">
                  <c:v>-0.15859751828421972</c:v>
                </c:pt>
                <c:pt idx="953">
                  <c:v>-0.15549500306104697</c:v>
                </c:pt>
                <c:pt idx="954">
                  <c:v>-0.15239095325548499</c:v>
                </c:pt>
                <c:pt idx="955">
                  <c:v>-0.14928539950138431</c:v>
                </c:pt>
                <c:pt idx="956">
                  <c:v>-0.14617837244761506</c:v>
                </c:pt>
                <c:pt idx="957">
                  <c:v>-0.1430699027573957</c:v>
                </c:pt>
                <c:pt idx="958">
                  <c:v>-0.13996002110832825</c:v>
                </c:pt>
                <c:pt idx="959">
                  <c:v>-0.13684875819183295</c:v>
                </c:pt>
                <c:pt idx="960">
                  <c:v>-0.13373614471297141</c:v>
                </c:pt>
                <c:pt idx="961">
                  <c:v>-0.13062221139019931</c:v>
                </c:pt>
                <c:pt idx="962">
                  <c:v>-0.12750698895501306</c:v>
                </c:pt>
                <c:pt idx="963">
                  <c:v>-0.12439050815156089</c:v>
                </c:pt>
                <c:pt idx="964">
                  <c:v>-0.12127279973639561</c:v>
                </c:pt>
                <c:pt idx="965">
                  <c:v>-0.1181538944782272</c:v>
                </c:pt>
                <c:pt idx="966">
                  <c:v>-0.11503382315767534</c:v>
                </c:pt>
                <c:pt idx="967">
                  <c:v>-0.11191261656663339</c:v>
                </c:pt>
                <c:pt idx="968">
                  <c:v>-0.10879030550844501</c:v>
                </c:pt>
                <c:pt idx="969">
                  <c:v>-0.10566692079716207</c:v>
                </c:pt>
                <c:pt idx="970">
                  <c:v>-0.10254249325757997</c:v>
                </c:pt>
                <c:pt idx="971">
                  <c:v>-9.94170537246368E-2</c:v>
                </c:pt>
                <c:pt idx="972">
                  <c:v>-9.6290633043413412E-2</c:v>
                </c:pt>
                <c:pt idx="973">
                  <c:v>-9.3163262068532635E-2</c:v>
                </c:pt>
                <c:pt idx="974">
                  <c:v>-9.0034971664194538E-2</c:v>
                </c:pt>
                <c:pt idx="975">
                  <c:v>-8.6905792703363641E-2</c:v>
                </c:pt>
                <c:pt idx="976">
                  <c:v>-8.3775756068051696E-2</c:v>
                </c:pt>
                <c:pt idx="977">
                  <c:v>-8.0644892648610758E-2</c:v>
                </c:pt>
                <c:pt idx="978">
                  <c:v>-7.7513233343627252E-2</c:v>
                </c:pt>
                <c:pt idx="979">
                  <c:v>-7.4380809059427219E-2</c:v>
                </c:pt>
                <c:pt idx="980">
                  <c:v>-7.1247650709970189E-2</c:v>
                </c:pt>
                <c:pt idx="981">
                  <c:v>-6.8113789216425205E-2</c:v>
                </c:pt>
                <c:pt idx="982">
                  <c:v>-6.4979255506958739E-2</c:v>
                </c:pt>
                <c:pt idx="983">
                  <c:v>-6.1844080516275227E-2</c:v>
                </c:pt>
                <c:pt idx="984">
                  <c:v>-5.8708295185511121E-2</c:v>
                </c:pt>
                <c:pt idx="985">
                  <c:v>-5.5571930461704729E-2</c:v>
                </c:pt>
                <c:pt idx="986">
                  <c:v>-5.2435017297796226E-2</c:v>
                </c:pt>
                <c:pt idx="987">
                  <c:v>-4.9297586651920848E-2</c:v>
                </c:pt>
                <c:pt idx="988">
                  <c:v>-4.6159669487514911E-2</c:v>
                </c:pt>
                <c:pt idx="989">
                  <c:v>-4.3021296772609005E-2</c:v>
                </c:pt>
                <c:pt idx="990">
                  <c:v>-3.9882499479934011E-2</c:v>
                </c:pt>
                <c:pt idx="991">
                  <c:v>-3.6743308586355647E-2</c:v>
                </c:pt>
                <c:pt idx="992">
                  <c:v>-3.3603755072485732E-2</c:v>
                </c:pt>
                <c:pt idx="993">
                  <c:v>-3.0463869922717525E-2</c:v>
                </c:pt>
                <c:pt idx="994">
                  <c:v>-2.732368412458959E-2</c:v>
                </c:pt>
                <c:pt idx="995">
                  <c:v>-2.4183228668609096E-2</c:v>
                </c:pt>
                <c:pt idx="996">
                  <c:v>-2.1042534548004435E-2</c:v>
                </c:pt>
                <c:pt idx="997">
                  <c:v>-1.7901632758371817E-2</c:v>
                </c:pt>
                <c:pt idx="998">
                  <c:v>-1.4760554297215837E-2</c:v>
                </c:pt>
                <c:pt idx="999">
                  <c:v>-1.1619330163984821E-2</c:v>
                </c:pt>
                <c:pt idx="1000">
                  <c:v>-8.4779913593993547E-3</c:v>
                </c:pt>
                <c:pt idx="1001">
                  <c:v>-5.3365688854169436E-3</c:v>
                </c:pt>
                <c:pt idx="1002">
                  <c:v>-2.1950937447372428E-3</c:v>
                </c:pt>
                <c:pt idx="1003">
                  <c:v>9.464030593393022E-4</c:v>
                </c:pt>
                <c:pt idx="1004">
                  <c:v>4.0878905233708842E-3</c:v>
                </c:pt>
                <c:pt idx="1005">
                  <c:v>7.2293376439156965E-3</c:v>
                </c:pt>
                <c:pt idx="1006">
                  <c:v>1.037071341806204E-2</c:v>
                </c:pt>
                <c:pt idx="1007">
                  <c:v>1.3511986843463662E-2</c:v>
                </c:pt>
                <c:pt idx="1008">
                  <c:v>1.6653126918905213E-2</c:v>
                </c:pt>
                <c:pt idx="1009">
                  <c:v>1.9794102644408253E-2</c:v>
                </c:pt>
                <c:pt idx="1010">
                  <c:v>2.2934883021549338E-2</c:v>
                </c:pt>
                <c:pt idx="1011">
                  <c:v>2.6075437054131467E-2</c:v>
                </c:pt>
                <c:pt idx="1012">
                  <c:v>2.9215733747760014E-2</c:v>
                </c:pt>
                <c:pt idx="1013">
                  <c:v>3.2355742110938265E-2</c:v>
                </c:pt>
                <c:pt idx="1014">
                  <c:v>3.5495431154820067E-2</c:v>
                </c:pt>
                <c:pt idx="1015">
                  <c:v>3.863476989381058E-2</c:v>
                </c:pt>
                <c:pt idx="1016">
                  <c:v>4.177372734570766E-2</c:v>
                </c:pt>
                <c:pt idx="1017">
                  <c:v>4.4912272532090604E-2</c:v>
                </c:pt>
                <c:pt idx="1018">
                  <c:v>4.8050374478602859E-2</c:v>
                </c:pt>
                <c:pt idx="1019">
                  <c:v>5.1188002215340797E-2</c:v>
                </c:pt>
                <c:pt idx="1020">
                  <c:v>5.4325124776924374E-2</c:v>
                </c:pt>
                <c:pt idx="1021">
                  <c:v>5.7461711203097912E-2</c:v>
                </c:pt>
                <c:pt idx="1022">
                  <c:v>6.0597730538836152E-2</c:v>
                </c:pt>
                <c:pt idx="1023">
                  <c:v>6.3733151834697618E-2</c:v>
                </c:pt>
                <c:pt idx="1024">
                  <c:v>6.6867944147213407E-2</c:v>
                </c:pt>
                <c:pt idx="1025">
                  <c:v>7.000207653899318E-2</c:v>
                </c:pt>
                <c:pt idx="1026">
                  <c:v>7.3135518079290598E-2</c:v>
                </c:pt>
                <c:pt idx="1027">
                  <c:v>7.6268237844215436E-2</c:v>
                </c:pt>
                <c:pt idx="1028">
                  <c:v>7.9400204916733483E-2</c:v>
                </c:pt>
                <c:pt idx="1029">
                  <c:v>8.2531388387514795E-2</c:v>
                </c:pt>
                <c:pt idx="1030">
                  <c:v>8.5661757354898324E-2</c:v>
                </c:pt>
                <c:pt idx="1031">
                  <c:v>8.8791280925174604E-2</c:v>
                </c:pt>
                <c:pt idx="1032">
                  <c:v>9.1919928213009955E-2</c:v>
                </c:pt>
                <c:pt idx="1033">
                  <c:v>9.5047668341835062E-2</c:v>
                </c:pt>
                <c:pt idx="1034">
                  <c:v>9.8174470443809794E-2</c:v>
                </c:pt>
                <c:pt idx="1035">
                  <c:v>0.10130030366060057</c:v>
                </c:pt>
                <c:pt idx="1036">
                  <c:v>0.10442513714327444</c:v>
                </c:pt>
                <c:pt idx="1037">
                  <c:v>0.1075489400527231</c:v>
                </c:pt>
                <c:pt idx="1038">
                  <c:v>0.11067168156022834</c:v>
                </c:pt>
                <c:pt idx="1039">
                  <c:v>0.11379333084728543</c:v>
                </c:pt>
                <c:pt idx="1040">
                  <c:v>0.11691385710641583</c:v>
                </c:pt>
                <c:pt idx="1041">
                  <c:v>0.12003322954102591</c:v>
                </c:pt>
                <c:pt idx="1042">
                  <c:v>0.12315141736593703</c:v>
                </c:pt>
                <c:pt idx="1043">
                  <c:v>0.12626838980784497</c:v>
                </c:pt>
                <c:pt idx="1044">
                  <c:v>0.12938411610517855</c:v>
                </c:pt>
                <c:pt idx="1045">
                  <c:v>0.1324985655088772</c:v>
                </c:pt>
                <c:pt idx="1046">
                  <c:v>0.13561170728232017</c:v>
                </c:pt>
                <c:pt idx="1047">
                  <c:v>0.13872351070196268</c:v>
                </c:pt>
                <c:pt idx="1048">
                  <c:v>0.14183394505723002</c:v>
                </c:pt>
                <c:pt idx="1049">
                  <c:v>0.14494297965136554</c:v>
                </c:pt>
                <c:pt idx="1050">
                  <c:v>0.14805058380118344</c:v>
                </c:pt>
                <c:pt idx="1051">
                  <c:v>0.1511567268377047</c:v>
                </c:pt>
                <c:pt idx="1052">
                  <c:v>0.15426137810626336</c:v>
                </c:pt>
                <c:pt idx="1053">
                  <c:v>0.15736450696721307</c:v>
                </c:pt>
                <c:pt idx="1054">
                  <c:v>0.16046608279553856</c:v>
                </c:pt>
                <c:pt idx="1055">
                  <c:v>0.16356607498184497</c:v>
                </c:pt>
                <c:pt idx="1056">
                  <c:v>0.1666644529322874</c:v>
                </c:pt>
                <c:pt idx="1057">
                  <c:v>0.1697611860688534</c:v>
                </c:pt>
                <c:pt idx="1058">
                  <c:v>0.17285624382989326</c:v>
                </c:pt>
                <c:pt idx="1059">
                  <c:v>0.17594959567015522</c:v>
                </c:pt>
                <c:pt idx="1060">
                  <c:v>0.1790412110614571</c:v>
                </c:pt>
                <c:pt idx="1061">
                  <c:v>0.18213105949250941</c:v>
                </c:pt>
                <c:pt idx="1062">
                  <c:v>0.18521911046948089</c:v>
                </c:pt>
                <c:pt idx="1063">
                  <c:v>0.18830533351649331</c:v>
                </c:pt>
                <c:pt idx="1064">
                  <c:v>0.1913896981755154</c:v>
                </c:pt>
                <c:pt idx="1065">
                  <c:v>0.19447217400689298</c:v>
                </c:pt>
                <c:pt idx="1066">
                  <c:v>0.19755273058963163</c:v>
                </c:pt>
                <c:pt idx="1067">
                  <c:v>0.20063133752167953</c:v>
                </c:pt>
                <c:pt idx="1068">
                  <c:v>0.20370796442017469</c:v>
                </c:pt>
                <c:pt idx="1069">
                  <c:v>0.20678258092197521</c:v>
                </c:pt>
                <c:pt idx="1070">
                  <c:v>0.20985515668351781</c:v>
                </c:pt>
                <c:pt idx="1071">
                  <c:v>0.21292566138156008</c:v>
                </c:pt>
                <c:pt idx="1072">
                  <c:v>0.21599406471321561</c:v>
                </c:pt>
                <c:pt idx="1073">
                  <c:v>0.21906033639644912</c:v>
                </c:pt>
                <c:pt idx="1074">
                  <c:v>0.22212444617004073</c:v>
                </c:pt>
                <c:pt idx="1075">
                  <c:v>0.22518636379446974</c:v>
                </c:pt>
                <c:pt idx="1076">
                  <c:v>0.22824605905134907</c:v>
                </c:pt>
                <c:pt idx="1077">
                  <c:v>0.23130350174469752</c:v>
                </c:pt>
                <c:pt idx="1078">
                  <c:v>0.23435866170055111</c:v>
                </c:pt>
                <c:pt idx="1079">
                  <c:v>0.23741150876742237</c:v>
                </c:pt>
                <c:pt idx="1080">
                  <c:v>0.24046201281679522</c:v>
                </c:pt>
                <c:pt idx="1081">
                  <c:v>0.24351014374312491</c:v>
                </c:pt>
                <c:pt idx="1082">
                  <c:v>0.24655587146440353</c:v>
                </c:pt>
                <c:pt idx="1083">
                  <c:v>0.24959916592233658</c:v>
                </c:pt>
                <c:pt idx="1084">
                  <c:v>0.25263999708251988</c:v>
                </c:pt>
                <c:pt idx="1085">
                  <c:v>0.25567833493511088</c:v>
                </c:pt>
                <c:pt idx="1086">
                  <c:v>0.25871414949447524</c:v>
                </c:pt>
                <c:pt idx="1087">
                  <c:v>0.26174741080028252</c:v>
                </c:pt>
                <c:pt idx="1088">
                  <c:v>0.26477808891722338</c:v>
                </c:pt>
                <c:pt idx="1089">
                  <c:v>0.26780615393543356</c:v>
                </c:pt>
                <c:pt idx="1090">
                  <c:v>0.27083157597095359</c:v>
                </c:pt>
                <c:pt idx="1091">
                  <c:v>0.27385432516579916</c:v>
                </c:pt>
                <c:pt idx="1092">
                  <c:v>0.27687437168842072</c:v>
                </c:pt>
                <c:pt idx="1093">
                  <c:v>0.27989168573398621</c:v>
                </c:pt>
                <c:pt idx="1094">
                  <c:v>0.28290623752452232</c:v>
                </c:pt>
                <c:pt idx="1095">
                  <c:v>0.28591799730948003</c:v>
                </c:pt>
                <c:pt idx="1096">
                  <c:v>0.28892693536559322</c:v>
                </c:pt>
                <c:pt idx="1097">
                  <c:v>0.29193302199769144</c:v>
                </c:pt>
                <c:pt idx="1098">
                  <c:v>0.29493622753873544</c:v>
                </c:pt>
                <c:pt idx="1099">
                  <c:v>0.29793652234999357</c:v>
                </c:pt>
                <c:pt idx="1100">
                  <c:v>0.3009338768213955</c:v>
                </c:pt>
                <c:pt idx="1101">
                  <c:v>0.30392826137216811</c:v>
                </c:pt>
                <c:pt idx="1102">
                  <c:v>0.30691964645065895</c:v>
                </c:pt>
                <c:pt idx="1103">
                  <c:v>0.30990800253479556</c:v>
                </c:pt>
                <c:pt idx="1104">
                  <c:v>0.31289330013254496</c:v>
                </c:pt>
                <c:pt idx="1105">
                  <c:v>0.31587550978177226</c:v>
                </c:pt>
                <c:pt idx="1106">
                  <c:v>0.31885460205119487</c:v>
                </c:pt>
                <c:pt idx="1107">
                  <c:v>0.32183054754002904</c:v>
                </c:pt>
                <c:pt idx="1108">
                  <c:v>0.32480331687866149</c:v>
                </c:pt>
                <c:pt idx="1109">
                  <c:v>0.32777288072879046</c:v>
                </c:pt>
                <c:pt idx="1110">
                  <c:v>0.33073920978363819</c:v>
                </c:pt>
                <c:pt idx="1111">
                  <c:v>0.33370227476862191</c:v>
                </c:pt>
                <c:pt idx="1112">
                  <c:v>0.33666204644114223</c:v>
                </c:pt>
                <c:pt idx="1113">
                  <c:v>0.33961849559111296</c:v>
                </c:pt>
                <c:pt idx="1114">
                  <c:v>0.34257159304145601</c:v>
                </c:pt>
                <c:pt idx="1115">
                  <c:v>0.34552130964774791</c:v>
                </c:pt>
                <c:pt idx="1116">
                  <c:v>0.34846761629949213</c:v>
                </c:pt>
                <c:pt idx="1117">
                  <c:v>0.35141048391930624</c:v>
                </c:pt>
                <c:pt idx="1118">
                  <c:v>0.3543498834641588</c:v>
                </c:pt>
                <c:pt idx="1119">
                  <c:v>0.35728578592505128</c:v>
                </c:pt>
                <c:pt idx="1120">
                  <c:v>0.36021816232730086</c:v>
                </c:pt>
                <c:pt idx="1121">
                  <c:v>0.36314698373156529</c:v>
                </c:pt>
                <c:pt idx="1122">
                  <c:v>0.36607222123302985</c:v>
                </c:pt>
                <c:pt idx="1123">
                  <c:v>0.36899384596260937</c:v>
                </c:pt>
                <c:pt idx="1124">
                  <c:v>0.37191182908677101</c:v>
                </c:pt>
                <c:pt idx="1125">
                  <c:v>0.37482614180767604</c:v>
                </c:pt>
                <c:pt idx="1126">
                  <c:v>0.37773675536420442</c:v>
                </c:pt>
                <c:pt idx="1127">
                  <c:v>0.38064364103131904</c:v>
                </c:pt>
                <c:pt idx="1128">
                  <c:v>0.3835467701210547</c:v>
                </c:pt>
                <c:pt idx="1129">
                  <c:v>0.38644611398212986</c:v>
                </c:pt>
                <c:pt idx="1130">
                  <c:v>0.38934164400114807</c:v>
                </c:pt>
                <c:pt idx="1131">
                  <c:v>0.39223333160196172</c:v>
                </c:pt>
                <c:pt idx="1132">
                  <c:v>0.39512114824644956</c:v>
                </c:pt>
                <c:pt idx="1133">
                  <c:v>0.39800506543483505</c:v>
                </c:pt>
                <c:pt idx="1134">
                  <c:v>0.40088505470550917</c:v>
                </c:pt>
                <c:pt idx="1135">
                  <c:v>0.4037610876359144</c:v>
                </c:pt>
                <c:pt idx="1136">
                  <c:v>0.40663313584247368</c:v>
                </c:pt>
                <c:pt idx="1137">
                  <c:v>0.40950117098087341</c:v>
                </c:pt>
                <c:pt idx="1138">
                  <c:v>0.41236516474645202</c:v>
                </c:pt>
                <c:pt idx="1139">
                  <c:v>0.41522508887434134</c:v>
                </c:pt>
                <c:pt idx="1140">
                  <c:v>0.41808091513992623</c:v>
                </c:pt>
                <c:pt idx="1141">
                  <c:v>0.4209326153591269</c:v>
                </c:pt>
                <c:pt idx="1142">
                  <c:v>0.42378016138836411</c:v>
                </c:pt>
                <c:pt idx="1143">
                  <c:v>0.42662352512526541</c:v>
                </c:pt>
                <c:pt idx="1144">
                  <c:v>0.4294626785084536</c:v>
                </c:pt>
                <c:pt idx="1145">
                  <c:v>0.4322975935184652</c:v>
                </c:pt>
                <c:pt idx="1146">
                  <c:v>0.43512824217736196</c:v>
                </c:pt>
                <c:pt idx="1147">
                  <c:v>0.4379545965495435</c:v>
                </c:pt>
                <c:pt idx="1148">
                  <c:v>0.44077662874167689</c:v>
                </c:pt>
                <c:pt idx="1149">
                  <c:v>0.4435943109029083</c:v>
                </c:pt>
                <c:pt idx="1150">
                  <c:v>0.44640761522567624</c:v>
                </c:pt>
                <c:pt idx="1151">
                  <c:v>0.44921651394532264</c:v>
                </c:pt>
                <c:pt idx="1152">
                  <c:v>0.45202097934094082</c:v>
                </c:pt>
                <c:pt idx="1153">
                  <c:v>0.45482098373512853</c:v>
                </c:pt>
                <c:pt idx="1154">
                  <c:v>0.45761649949448235</c:v>
                </c:pt>
                <c:pt idx="1155">
                  <c:v>0.46040749903019873</c:v>
                </c:pt>
                <c:pt idx="1156">
                  <c:v>0.46319395479779107</c:v>
                </c:pt>
                <c:pt idx="1157">
                  <c:v>0.46597583929779657</c:v>
                </c:pt>
                <c:pt idx="1158">
                  <c:v>0.46875312507549366</c:v>
                </c:pt>
                <c:pt idx="1159">
                  <c:v>0.47152578472206813</c:v>
                </c:pt>
                <c:pt idx="1160">
                  <c:v>0.47429379087397694</c:v>
                </c:pt>
                <c:pt idx="1161">
                  <c:v>0.47705711621376112</c:v>
                </c:pt>
                <c:pt idx="1162">
                  <c:v>0.47981573347022249</c:v>
                </c:pt>
                <c:pt idx="1163">
                  <c:v>0.48256961541828225</c:v>
                </c:pt>
                <c:pt idx="1164">
                  <c:v>0.48531873488000588</c:v>
                </c:pt>
                <c:pt idx="1165">
                  <c:v>0.48806306472435579</c:v>
                </c:pt>
                <c:pt idx="1166">
                  <c:v>0.49080257786736797</c:v>
                </c:pt>
                <c:pt idx="1167">
                  <c:v>0.49353724727289411</c:v>
                </c:pt>
                <c:pt idx="1168">
                  <c:v>0.49626704595221299</c:v>
                </c:pt>
                <c:pt idx="1169">
                  <c:v>0.49899194696509053</c:v>
                </c:pt>
                <c:pt idx="1170">
                  <c:v>0.5017119234194265</c:v>
                </c:pt>
                <c:pt idx="1171">
                  <c:v>0.50442694847164327</c:v>
                </c:pt>
                <c:pt idx="1172">
                  <c:v>0.50713699532732182</c:v>
                </c:pt>
                <c:pt idx="1173">
                  <c:v>0.50984203724060095</c:v>
                </c:pt>
                <c:pt idx="1174">
                  <c:v>0.51254204751573273</c:v>
                </c:pt>
                <c:pt idx="1175">
                  <c:v>0.51523699950616286</c:v>
                </c:pt>
                <c:pt idx="1176">
                  <c:v>0.51792686661534393</c:v>
                </c:pt>
                <c:pt idx="1177">
                  <c:v>0.52061162229698299</c:v>
                </c:pt>
                <c:pt idx="1178">
                  <c:v>0.52329124005511185</c:v>
                </c:pt>
                <c:pt idx="1179">
                  <c:v>0.52596569344461741</c:v>
                </c:pt>
                <c:pt idx="1180">
                  <c:v>0.52863495607124178</c:v>
                </c:pt>
                <c:pt idx="1181">
                  <c:v>0.53129900159211174</c:v>
                </c:pt>
                <c:pt idx="1182">
                  <c:v>0.5339578037154924</c:v>
                </c:pt>
                <c:pt idx="1183">
                  <c:v>0.53661133620181112</c:v>
                </c:pt>
                <c:pt idx="1184">
                  <c:v>0.5392595728633045</c:v>
                </c:pt>
                <c:pt idx="1185">
                  <c:v>0.54190248756437209</c:v>
                </c:pt>
                <c:pt idx="1186">
                  <c:v>0.54454005422231788</c:v>
                </c:pt>
                <c:pt idx="1187">
                  <c:v>0.54717224680650267</c:v>
                </c:pt>
                <c:pt idx="1188">
                  <c:v>0.54979903934021679</c:v>
                </c:pt>
                <c:pt idx="1189">
                  <c:v>0.55242040589940822</c:v>
                </c:pt>
                <c:pt idx="1190">
                  <c:v>0.55503632061381281</c:v>
                </c:pt>
                <c:pt idx="1191">
                  <c:v>0.55764675766699046</c:v>
                </c:pt>
                <c:pt idx="1192">
                  <c:v>0.56025169129628916</c:v>
                </c:pt>
                <c:pt idx="1193">
                  <c:v>0.56285109579379944</c:v>
                </c:pt>
                <c:pt idx="1194">
                  <c:v>0.56544494550589508</c:v>
                </c:pt>
                <c:pt idx="1195">
                  <c:v>0.56803321483383329</c:v>
                </c:pt>
                <c:pt idx="1196">
                  <c:v>0.57061587823400295</c:v>
                </c:pt>
                <c:pt idx="1197">
                  <c:v>0.57319291021788854</c:v>
                </c:pt>
                <c:pt idx="1198">
                  <c:v>0.57576428535288349</c:v>
                </c:pt>
                <c:pt idx="1199">
                  <c:v>0.57832997826204258</c:v>
                </c:pt>
                <c:pt idx="1200">
                  <c:v>0.58088996362443501</c:v>
                </c:pt>
                <c:pt idx="1201">
                  <c:v>0.58344421617567521</c:v>
                </c:pt>
                <c:pt idx="1202">
                  <c:v>0.58599271070753356</c:v>
                </c:pt>
                <c:pt idx="1203">
                  <c:v>0.58853542206913823</c:v>
                </c:pt>
                <c:pt idx="1204">
                  <c:v>0.59107232516630348</c:v>
                </c:pt>
                <c:pt idx="1205">
                  <c:v>0.59360339496237813</c:v>
                </c:pt>
                <c:pt idx="1206">
                  <c:v>0.59612860647820987</c:v>
                </c:pt>
                <c:pt idx="1207">
                  <c:v>0.59864793479228695</c:v>
                </c:pt>
                <c:pt idx="1208">
                  <c:v>0.60116135504144486</c:v>
                </c:pt>
                <c:pt idx="1209">
                  <c:v>0.60366884242076024</c:v>
                </c:pt>
                <c:pt idx="1210">
                  <c:v>0.60617037218376291</c:v>
                </c:pt>
                <c:pt idx="1211">
                  <c:v>0.60866591964268346</c:v>
                </c:pt>
                <c:pt idx="1212">
                  <c:v>0.61115546016905375</c:v>
                </c:pt>
                <c:pt idx="1213">
                  <c:v>0.6136389691936367</c:v>
                </c:pt>
                <c:pt idx="1214">
                  <c:v>0.61611642220649609</c:v>
                </c:pt>
                <c:pt idx="1215">
                  <c:v>0.61858779475777537</c:v>
                </c:pt>
                <c:pt idx="1216">
                  <c:v>0.62105306245723668</c:v>
                </c:pt>
                <c:pt idx="1217">
                  <c:v>0.62351220097525184</c:v>
                </c:pt>
                <c:pt idx="1218">
                  <c:v>0.62596518604262452</c:v>
                </c:pt>
                <c:pt idx="1219">
                  <c:v>0.62841199345066179</c:v>
                </c:pt>
                <c:pt idx="1220">
                  <c:v>0.63085259905198621</c:v>
                </c:pt>
                <c:pt idx="1221">
                  <c:v>0.63328697875990025</c:v>
                </c:pt>
                <c:pt idx="1222">
                  <c:v>0.63571510854976443</c:v>
                </c:pt>
                <c:pt idx="1223">
                  <c:v>0.63813696445825474</c:v>
                </c:pt>
                <c:pt idx="1224">
                  <c:v>0.64055252258399953</c:v>
                </c:pt>
                <c:pt idx="1225">
                  <c:v>0.64296175908793229</c:v>
                </c:pt>
                <c:pt idx="1226">
                  <c:v>0.64536465019300937</c:v>
                </c:pt>
                <c:pt idx="1227">
                  <c:v>0.64776117218530505</c:v>
                </c:pt>
                <c:pt idx="1228">
                  <c:v>0.65015130141348199</c:v>
                </c:pt>
                <c:pt idx="1229">
                  <c:v>0.65253501428921468</c:v>
                </c:pt>
                <c:pt idx="1230">
                  <c:v>0.65491228728779094</c:v>
                </c:pt>
                <c:pt idx="1231">
                  <c:v>0.65728309694758125</c:v>
                </c:pt>
                <c:pt idx="1232">
                  <c:v>0.65964741987127584</c:v>
                </c:pt>
                <c:pt idx="1233">
                  <c:v>0.6620052327252488</c:v>
                </c:pt>
                <c:pt idx="1234">
                  <c:v>0.66435651224022907</c:v>
                </c:pt>
                <c:pt idx="1235">
                  <c:v>0.66670123521151292</c:v>
                </c:pt>
                <c:pt idx="1236">
                  <c:v>0.66903937849868123</c:v>
                </c:pt>
                <c:pt idx="1237">
                  <c:v>0.67137091902683566</c:v>
                </c:pt>
                <c:pt idx="1238">
                  <c:v>0.67369583378596387</c:v>
                </c:pt>
                <c:pt idx="1239">
                  <c:v>0.67601409983143279</c:v>
                </c:pt>
                <c:pt idx="1240">
                  <c:v>0.67832569428398992</c:v>
                </c:pt>
                <c:pt idx="1241">
                  <c:v>0.68063059433082262</c:v>
                </c:pt>
                <c:pt idx="1242">
                  <c:v>0.68292877722471046</c:v>
                </c:pt>
                <c:pt idx="1243">
                  <c:v>0.68522022028476703</c:v>
                </c:pt>
                <c:pt idx="1244">
                  <c:v>0.68750490089697058</c:v>
                </c:pt>
                <c:pt idx="1245">
                  <c:v>0.68978279651335028</c:v>
                </c:pt>
                <c:pt idx="1246">
                  <c:v>0.69205388465364825</c:v>
                </c:pt>
                <c:pt idx="1247">
                  <c:v>0.69431814290439997</c:v>
                </c:pt>
                <c:pt idx="1248">
                  <c:v>0.69657554891960616</c:v>
                </c:pt>
                <c:pt idx="1249">
                  <c:v>0.69882608042090932</c:v>
                </c:pt>
                <c:pt idx="1250">
                  <c:v>0.70106971519762884</c:v>
                </c:pt>
                <c:pt idx="1251">
                  <c:v>0.70330643110746838</c:v>
                </c:pt>
                <c:pt idx="1252">
                  <c:v>0.70553620607619727</c:v>
                </c:pt>
                <c:pt idx="1253">
                  <c:v>0.70775901809818087</c:v>
                </c:pt>
                <c:pt idx="1254">
                  <c:v>0.70997484523645127</c:v>
                </c:pt>
                <c:pt idx="1255">
                  <c:v>0.71218366562277791</c:v>
                </c:pt>
                <c:pt idx="1256">
                  <c:v>0.71438545745851556</c:v>
                </c:pt>
                <c:pt idx="1257">
                  <c:v>0.71658019901414538</c:v>
                </c:pt>
                <c:pt idx="1258">
                  <c:v>0.71876786862955699</c:v>
                </c:pt>
                <c:pt idx="1259">
                  <c:v>0.7209484447149328</c:v>
                </c:pt>
                <c:pt idx="1260">
                  <c:v>0.72312190574961632</c:v>
                </c:pt>
                <c:pt idx="1261">
                  <c:v>0.72528823028412692</c:v>
                </c:pt>
                <c:pt idx="1262">
                  <c:v>0.7274473969388523</c:v>
                </c:pt>
                <c:pt idx="1263">
                  <c:v>0.7295993844049673</c:v>
                </c:pt>
                <c:pt idx="1264">
                  <c:v>0.73174417144446902</c:v>
                </c:pt>
                <c:pt idx="1265">
                  <c:v>0.73388173689024794</c:v>
                </c:pt>
                <c:pt idx="1266">
                  <c:v>0.73601205964690031</c:v>
                </c:pt>
                <c:pt idx="1267">
                  <c:v>0.73813511869009218</c:v>
                </c:pt>
                <c:pt idx="1268">
                  <c:v>0.74025089306751379</c:v>
                </c:pt>
                <c:pt idx="1269">
                  <c:v>0.74235936189820773</c:v>
                </c:pt>
                <c:pt idx="1270">
                  <c:v>0.7444605043739122</c:v>
                </c:pt>
                <c:pt idx="1271">
                  <c:v>0.7465542997584248</c:v>
                </c:pt>
                <c:pt idx="1272">
                  <c:v>0.74864072738799103</c:v>
                </c:pt>
                <c:pt idx="1273">
                  <c:v>0.75071976667172879</c:v>
                </c:pt>
                <c:pt idx="1274">
                  <c:v>0.75279139709127474</c:v>
                </c:pt>
                <c:pt idx="1275">
                  <c:v>0.75485559820202119</c:v>
                </c:pt>
                <c:pt idx="1276">
                  <c:v>0.75691234963216181</c:v>
                </c:pt>
                <c:pt idx="1277">
                  <c:v>0.75896163108361103</c:v>
                </c:pt>
                <c:pt idx="1278">
                  <c:v>0.76100342233217988</c:v>
                </c:pt>
                <c:pt idx="1279">
                  <c:v>0.76303770322690534</c:v>
                </c:pt>
                <c:pt idx="1280">
                  <c:v>0.76506445369195819</c:v>
                </c:pt>
                <c:pt idx="1281">
                  <c:v>0.76708365372501763</c:v>
                </c:pt>
                <c:pt idx="1282">
                  <c:v>0.76909528339868471</c:v>
                </c:pt>
                <c:pt idx="1283">
                  <c:v>0.7710993228602705</c:v>
                </c:pt>
                <c:pt idx="1284">
                  <c:v>0.77309575233151318</c:v>
                </c:pt>
                <c:pt idx="1285">
                  <c:v>0.775084552109921</c:v>
                </c:pt>
                <c:pt idx="1286">
                  <c:v>0.77706570256795948</c:v>
                </c:pt>
                <c:pt idx="1287">
                  <c:v>0.77903918415361695</c:v>
                </c:pt>
                <c:pt idx="1288">
                  <c:v>0.78100497739061647</c:v>
                </c:pt>
                <c:pt idx="1289">
                  <c:v>0.78296306287827466</c:v>
                </c:pt>
                <c:pt idx="1290">
                  <c:v>0.78491342129245545</c:v>
                </c:pt>
                <c:pt idx="1291">
                  <c:v>0.78685603338507593</c:v>
                </c:pt>
                <c:pt idx="1292">
                  <c:v>0.78879087998428243</c:v>
                </c:pt>
                <c:pt idx="1293">
                  <c:v>0.79071794199533452</c:v>
                </c:pt>
                <c:pt idx="1294">
                  <c:v>0.79263720039961527</c:v>
                </c:pt>
                <c:pt idx="1295">
                  <c:v>0.79454863625622163</c:v>
                </c:pt>
                <c:pt idx="1296">
                  <c:v>0.79645223070111615</c:v>
                </c:pt>
                <c:pt idx="1297">
                  <c:v>0.79834796494786919</c:v>
                </c:pt>
                <c:pt idx="1298">
                  <c:v>0.80023582028695217</c:v>
                </c:pt>
                <c:pt idx="1299">
                  <c:v>0.80211577808761048</c:v>
                </c:pt>
                <c:pt idx="1300">
                  <c:v>0.80398781979627343</c:v>
                </c:pt>
                <c:pt idx="1301">
                  <c:v>0.80585192693775554</c:v>
                </c:pt>
                <c:pt idx="1302">
                  <c:v>0.80770808111536263</c:v>
                </c:pt>
                <c:pt idx="1303">
                  <c:v>0.80955626401022041</c:v>
                </c:pt>
                <c:pt idx="1304">
                  <c:v>0.81139645738300614</c:v>
                </c:pt>
                <c:pt idx="1305">
                  <c:v>0.81322864307267639</c:v>
                </c:pt>
                <c:pt idx="1306">
                  <c:v>0.81505280299738592</c:v>
                </c:pt>
                <c:pt idx="1307">
                  <c:v>0.81686891915455828</c:v>
                </c:pt>
                <c:pt idx="1308">
                  <c:v>0.8186769736206031</c:v>
                </c:pt>
                <c:pt idx="1309">
                  <c:v>0.82047694855215292</c:v>
                </c:pt>
                <c:pt idx="1310">
                  <c:v>0.82226882618507413</c:v>
                </c:pt>
                <c:pt idx="1311">
                  <c:v>0.82405258883534971</c:v>
                </c:pt>
                <c:pt idx="1312">
                  <c:v>0.82582821889907987</c:v>
                </c:pt>
                <c:pt idx="1313">
                  <c:v>0.82759569885223438</c:v>
                </c:pt>
                <c:pt idx="1314">
                  <c:v>0.82935501125181887</c:v>
                </c:pt>
                <c:pt idx="1315">
                  <c:v>0.83110613873513284</c:v>
                </c:pt>
                <c:pt idx="1316">
                  <c:v>0.83284906402015779</c:v>
                </c:pt>
                <c:pt idx="1317">
                  <c:v>0.8345837699061589</c:v>
                </c:pt>
                <c:pt idx="1318">
                  <c:v>0.83631023927287163</c:v>
                </c:pt>
                <c:pt idx="1319">
                  <c:v>0.83802845508216284</c:v>
                </c:pt>
                <c:pt idx="1320">
                  <c:v>0.8397384003767584</c:v>
                </c:pt>
                <c:pt idx="1321">
                  <c:v>0.84144005828123303</c:v>
                </c:pt>
                <c:pt idx="1322">
                  <c:v>0.84313341200197489</c:v>
                </c:pt>
                <c:pt idx="1323">
                  <c:v>0.8448184448269378</c:v>
                </c:pt>
                <c:pt idx="1324">
                  <c:v>0.84649514012684346</c:v>
                </c:pt>
                <c:pt idx="1325">
                  <c:v>0.84816348135426201</c:v>
                </c:pt>
                <c:pt idx="1326">
                  <c:v>0.8498234520443898</c:v>
                </c:pt>
                <c:pt idx="1327">
                  <c:v>0.85147503581462547</c:v>
                </c:pt>
                <c:pt idx="1328">
                  <c:v>0.85311821636584173</c:v>
                </c:pt>
                <c:pt idx="1329">
                  <c:v>0.85475297748129031</c:v>
                </c:pt>
                <c:pt idx="1330">
                  <c:v>0.85637930302752052</c:v>
                </c:pt>
                <c:pt idx="1331">
                  <c:v>0.85799717695444988</c:v>
                </c:pt>
                <c:pt idx="1332">
                  <c:v>0.85960658329490502</c:v>
                </c:pt>
                <c:pt idx="1333">
                  <c:v>0.86120750616585828</c:v>
                </c:pt>
                <c:pt idx="1334">
                  <c:v>0.86279992976786235</c:v>
                </c:pt>
                <c:pt idx="1335">
                  <c:v>0.86438383838512112</c:v>
                </c:pt>
                <c:pt idx="1336">
                  <c:v>0.86595921638619611</c:v>
                </c:pt>
                <c:pt idx="1337">
                  <c:v>0.86752604822326473</c:v>
                </c:pt>
                <c:pt idx="1338">
                  <c:v>0.86908431843363965</c:v>
                </c:pt>
                <c:pt idx="1339">
                  <c:v>0.87063401163858511</c:v>
                </c:pt>
                <c:pt idx="1340">
                  <c:v>0.87217511254416491</c:v>
                </c:pt>
                <c:pt idx="1341">
                  <c:v>0.87370760594136609</c:v>
                </c:pt>
                <c:pt idx="1342">
                  <c:v>0.87523147670558676</c:v>
                </c:pt>
                <c:pt idx="1343">
                  <c:v>0.87674670979813762</c:v>
                </c:pt>
                <c:pt idx="1344">
                  <c:v>0.87825329026502319</c:v>
                </c:pt>
                <c:pt idx="1345">
                  <c:v>0.87975120323773659</c:v>
                </c:pt>
                <c:pt idx="1346">
                  <c:v>0.88124043393356033</c:v>
                </c:pt>
                <c:pt idx="1347">
                  <c:v>0.88272096765482355</c:v>
                </c:pt>
                <c:pt idx="1348">
                  <c:v>0.88419278979047544</c:v>
                </c:pt>
                <c:pt idx="1349">
                  <c:v>0.88565588581504218</c:v>
                </c:pt>
                <c:pt idx="1350">
                  <c:v>0.88711024128910387</c:v>
                </c:pt>
                <c:pt idx="1351">
                  <c:v>0.88855584185980785</c:v>
                </c:pt>
                <c:pt idx="1352">
                  <c:v>0.88999267326010767</c:v>
                </c:pt>
                <c:pt idx="1353">
                  <c:v>0.89142072131023076</c:v>
                </c:pt>
                <c:pt idx="1354">
                  <c:v>0.89283997191668818</c:v>
                </c:pt>
                <c:pt idx="1355">
                  <c:v>0.89425041107294678</c:v>
                </c:pt>
                <c:pt idx="1356">
                  <c:v>0.89565202485902196</c:v>
                </c:pt>
                <c:pt idx="1357">
                  <c:v>0.89704479944271531</c:v>
                </c:pt>
                <c:pt idx="1358">
                  <c:v>0.8984287210786247</c:v>
                </c:pt>
                <c:pt idx="1359">
                  <c:v>0.89980377610878026</c:v>
                </c:pt>
                <c:pt idx="1360">
                  <c:v>0.90116995096285712</c:v>
                </c:pt>
                <c:pt idx="1361">
                  <c:v>0.90252723215773289</c:v>
                </c:pt>
                <c:pt idx="1362">
                  <c:v>0.90387560629870711</c:v>
                </c:pt>
                <c:pt idx="1363">
                  <c:v>0.90521506007856511</c:v>
                </c:pt>
                <c:pt idx="1364">
                  <c:v>0.90654558027816068</c:v>
                </c:pt>
                <c:pt idx="1365">
                  <c:v>0.90786715376678728</c:v>
                </c:pt>
                <c:pt idx="1366">
                  <c:v>0.90917976750134766</c:v>
                </c:pt>
                <c:pt idx="1367">
                  <c:v>0.9104834085280854</c:v>
                </c:pt>
                <c:pt idx="1368">
                  <c:v>0.91177806398118899</c:v>
                </c:pt>
                <c:pt idx="1369">
                  <c:v>0.91306372108376377</c:v>
                </c:pt>
                <c:pt idx="1370">
                  <c:v>0.91434036714740785</c:v>
                </c:pt>
                <c:pt idx="1371">
                  <c:v>0.91560798957321898</c:v>
                </c:pt>
                <c:pt idx="1372">
                  <c:v>0.91686657585069964</c:v>
                </c:pt>
                <c:pt idx="1373">
                  <c:v>0.91811611355909928</c:v>
                </c:pt>
                <c:pt idx="1374">
                  <c:v>0.91935659036646067</c:v>
                </c:pt>
                <c:pt idx="1375">
                  <c:v>0.92058799403073288</c:v>
                </c:pt>
                <c:pt idx="1376">
                  <c:v>0.92181031239913502</c:v>
                </c:pt>
                <c:pt idx="1377">
                  <c:v>0.92302353340838639</c:v>
                </c:pt>
                <c:pt idx="1378">
                  <c:v>0.92422764508550104</c:v>
                </c:pt>
                <c:pt idx="1379">
                  <c:v>0.92542263554678117</c:v>
                </c:pt>
                <c:pt idx="1380">
                  <c:v>0.92660849299903592</c:v>
                </c:pt>
                <c:pt idx="1381">
                  <c:v>0.92778520573908685</c:v>
                </c:pt>
                <c:pt idx="1382">
                  <c:v>0.92895276215364431</c:v>
                </c:pt>
                <c:pt idx="1383">
                  <c:v>0.93011115072043804</c:v>
                </c:pt>
                <c:pt idx="1384">
                  <c:v>0.93126036000699797</c:v>
                </c:pt>
                <c:pt idx="1385">
                  <c:v>0.93240037867194459</c:v>
                </c:pt>
                <c:pt idx="1386">
                  <c:v>0.93353119546447605</c:v>
                </c:pt>
                <c:pt idx="1387">
                  <c:v>0.93465279922429745</c:v>
                </c:pt>
                <c:pt idx="1388">
                  <c:v>0.93576517888255784</c:v>
                </c:pt>
                <c:pt idx="1389">
                  <c:v>0.93686832346091309</c:v>
                </c:pt>
                <c:pt idx="1390">
                  <c:v>0.93796222207269264</c:v>
                </c:pt>
                <c:pt idx="1391">
                  <c:v>0.93904686392189196</c:v>
                </c:pt>
                <c:pt idx="1392">
                  <c:v>0.94012223830439212</c:v>
                </c:pt>
                <c:pt idx="1393">
                  <c:v>0.94118833460732321</c:v>
                </c:pt>
                <c:pt idx="1394">
                  <c:v>0.94224514230909995</c:v>
                </c:pt>
                <c:pt idx="1395">
                  <c:v>0.94329265098042914</c:v>
                </c:pt>
                <c:pt idx="1396">
                  <c:v>0.94433085028308983</c:v>
                </c:pt>
                <c:pt idx="1397">
                  <c:v>0.94535972997131212</c:v>
                </c:pt>
                <c:pt idx="1398">
                  <c:v>0.94637927989108772</c:v>
                </c:pt>
                <c:pt idx="1399">
                  <c:v>0.94738948998020556</c:v>
                </c:pt>
                <c:pt idx="1400">
                  <c:v>0.94839035026922314</c:v>
                </c:pt>
                <c:pt idx="1401">
                  <c:v>0.94938185088031868</c:v>
                </c:pt>
                <c:pt idx="1402">
                  <c:v>0.95036398202865124</c:v>
                </c:pt>
                <c:pt idx="1403">
                  <c:v>0.95133673402126506</c:v>
                </c:pt>
                <c:pt idx="1404">
                  <c:v>0.95230009725829157</c:v>
                </c:pt>
                <c:pt idx="1405">
                  <c:v>0.95325406223226006</c:v>
                </c:pt>
                <c:pt idx="1406">
                  <c:v>0.95419861952827434</c:v>
                </c:pt>
                <c:pt idx="1407">
                  <c:v>0.9551337598247549</c:v>
                </c:pt>
                <c:pt idx="1408">
                  <c:v>0.95605947389253765</c:v>
                </c:pt>
                <c:pt idx="1409">
                  <c:v>0.95697575259593426</c:v>
                </c:pt>
                <c:pt idx="1410">
                  <c:v>0.95788258689216665</c:v>
                </c:pt>
                <c:pt idx="1411">
                  <c:v>0.95877996783145569</c:v>
                </c:pt>
                <c:pt idx="1412">
                  <c:v>0.95966788655785085</c:v>
                </c:pt>
                <c:pt idx="1413">
                  <c:v>0.96054633430815328</c:v>
                </c:pt>
                <c:pt idx="1414">
                  <c:v>0.96141530241318729</c:v>
                </c:pt>
                <c:pt idx="1415">
                  <c:v>0.96227478229709429</c:v>
                </c:pt>
                <c:pt idx="1416">
                  <c:v>0.96312476547742032</c:v>
                </c:pt>
                <c:pt idx="1417">
                  <c:v>0.96396524356594715</c:v>
                </c:pt>
                <c:pt idx="1418">
                  <c:v>0.96479620826775569</c:v>
                </c:pt>
                <c:pt idx="1419">
                  <c:v>0.96561765138226818</c:v>
                </c:pt>
                <c:pt idx="1420">
                  <c:v>0.9664295648024005</c:v>
                </c:pt>
                <c:pt idx="1421">
                  <c:v>0.96723194051555117</c:v>
                </c:pt>
                <c:pt idx="1422">
                  <c:v>0.96802477060310721</c:v>
                </c:pt>
                <c:pt idx="1423">
                  <c:v>0.96880804724036396</c:v>
                </c:pt>
                <c:pt idx="1424">
                  <c:v>0.96958176269745333</c:v>
                </c:pt>
                <c:pt idx="1425">
                  <c:v>0.97034590933828324</c:v>
                </c:pt>
                <c:pt idx="1426">
                  <c:v>0.97110047962168633</c:v>
                </c:pt>
                <c:pt idx="1427">
                  <c:v>0.97184546610080136</c:v>
                </c:pt>
                <c:pt idx="1428">
                  <c:v>0.97258086142313549</c:v>
                </c:pt>
                <c:pt idx="1429">
                  <c:v>0.97330665833134999</c:v>
                </c:pt>
                <c:pt idx="1430">
                  <c:v>0.97402284966224439</c:v>
                </c:pt>
                <c:pt idx="1431">
                  <c:v>0.97472942834802034</c:v>
                </c:pt>
                <c:pt idx="1432">
                  <c:v>0.9754263874151502</c:v>
                </c:pt>
                <c:pt idx="1433">
                  <c:v>0.9761137199855433</c:v>
                </c:pt>
                <c:pt idx="1434">
                  <c:v>0.97679141927590152</c:v>
                </c:pt>
                <c:pt idx="1435">
                  <c:v>0.97745947859781568</c:v>
                </c:pt>
                <c:pt idx="1436">
                  <c:v>0.97811789135843774</c:v>
                </c:pt>
                <c:pt idx="1437">
                  <c:v>0.97876665105964089</c:v>
                </c:pt>
                <c:pt idx="1438">
                  <c:v>0.97940575129900054</c:v>
                </c:pt>
                <c:pt idx="1439">
                  <c:v>0.98003518576922033</c:v>
                </c:pt>
                <c:pt idx="1440">
                  <c:v>0.98065494825821076</c:v>
                </c:pt>
                <c:pt idx="1441">
                  <c:v>0.98126503264978804</c:v>
                </c:pt>
                <c:pt idx="1442">
                  <c:v>0.98186543292275508</c:v>
                </c:pt>
                <c:pt idx="1443">
                  <c:v>0.98245614315195229</c:v>
                </c:pt>
                <c:pt idx="1444">
                  <c:v>0.98303715750765741</c:v>
                </c:pt>
                <c:pt idx="1445">
                  <c:v>0.98360847025562959</c:v>
                </c:pt>
                <c:pt idx="1446">
                  <c:v>0.98417007575783366</c:v>
                </c:pt>
                <c:pt idx="1447">
                  <c:v>0.98472196847152116</c:v>
                </c:pt>
                <c:pt idx="1448">
                  <c:v>0.98526414295031772</c:v>
                </c:pt>
                <c:pt idx="1449">
                  <c:v>0.98579659384323282</c:v>
                </c:pt>
                <c:pt idx="1450">
                  <c:v>0.98631931589568489</c:v>
                </c:pt>
                <c:pt idx="1451">
                  <c:v>0.9868323039489536</c:v>
                </c:pt>
                <c:pt idx="1452">
                  <c:v>0.98733555294010933</c:v>
                </c:pt>
                <c:pt idx="1453">
                  <c:v>0.98782905790289632</c:v>
                </c:pt>
                <c:pt idx="1454">
                  <c:v>0.98831281396660198</c:v>
                </c:pt>
                <c:pt idx="1455">
                  <c:v>0.98878681635724075</c:v>
                </c:pt>
                <c:pt idx="1456">
                  <c:v>0.98925106039690047</c:v>
                </c:pt>
                <c:pt idx="1457">
                  <c:v>0.98970554150370671</c:v>
                </c:pt>
                <c:pt idx="1458">
                  <c:v>0.99015025519268896</c:v>
                </c:pt>
                <c:pt idx="1459">
                  <c:v>0.9905851970746582</c:v>
                </c:pt>
                <c:pt idx="1460">
                  <c:v>0.99101036285747091</c:v>
                </c:pt>
                <c:pt idx="1461">
                  <c:v>0.99142574834484432</c:v>
                </c:pt>
                <c:pt idx="1462">
                  <c:v>0.99183134943758511</c:v>
                </c:pt>
                <c:pt idx="1463">
                  <c:v>0.99222716213278117</c:v>
                </c:pt>
                <c:pt idx="1464">
                  <c:v>0.99261318252395092</c:v>
                </c:pt>
                <c:pt idx="1465">
                  <c:v>0.99298940680173342</c:v>
                </c:pt>
                <c:pt idx="1466">
                  <c:v>0.9933558312528894</c:v>
                </c:pt>
                <c:pt idx="1467">
                  <c:v>0.99371245226137495</c:v>
                </c:pt>
                <c:pt idx="1468">
                  <c:v>0.99405926630768759</c:v>
                </c:pt>
                <c:pt idx="1469">
                  <c:v>0.99439626996892394</c:v>
                </c:pt>
                <c:pt idx="1470">
                  <c:v>0.99472345991944655</c:v>
                </c:pt>
                <c:pt idx="1471">
                  <c:v>0.99504083292995171</c:v>
                </c:pt>
                <c:pt idx="1472">
                  <c:v>0.99534838586855212</c:v>
                </c:pt>
                <c:pt idx="1473">
                  <c:v>0.99564611569972084</c:v>
                </c:pt>
                <c:pt idx="1474">
                  <c:v>0.99593401948537363</c:v>
                </c:pt>
                <c:pt idx="1475">
                  <c:v>0.99621209438417957</c:v>
                </c:pt>
                <c:pt idx="1476">
                  <c:v>0.9964803376516147</c:v>
                </c:pt>
                <c:pt idx="1477">
                  <c:v>0.9967387466406461</c:v>
                </c:pt>
                <c:pt idx="1478">
                  <c:v>0.99698731880075597</c:v>
                </c:pt>
                <c:pt idx="1479">
                  <c:v>0.99722605167900602</c:v>
                </c:pt>
                <c:pt idx="1480">
                  <c:v>0.99745494291932202</c:v>
                </c:pt>
                <c:pt idx="1481">
                  <c:v>0.99767399026256898</c:v>
                </c:pt>
                <c:pt idx="1482">
                  <c:v>0.99788319154724447</c:v>
                </c:pt>
                <c:pt idx="1483">
                  <c:v>0.99808254470846247</c:v>
                </c:pt>
                <c:pt idx="1484">
                  <c:v>0.99827204777900536</c:v>
                </c:pt>
                <c:pt idx="1485">
                  <c:v>0.9984516988886738</c:v>
                </c:pt>
                <c:pt idx="1486">
                  <c:v>0.99862149626427166</c:v>
                </c:pt>
                <c:pt idx="1487">
                  <c:v>0.99878143823035281</c:v>
                </c:pt>
                <c:pt idx="1488">
                  <c:v>0.99893152320815803</c:v>
                </c:pt>
                <c:pt idx="1489">
                  <c:v>0.99907174971678614</c:v>
                </c:pt>
                <c:pt idx="1490">
                  <c:v>0.99920211637205447</c:v>
                </c:pt>
                <c:pt idx="1491">
                  <c:v>0.99932262188758503</c:v>
                </c:pt>
                <c:pt idx="1492">
                  <c:v>0.99943326507410446</c:v>
                </c:pt>
                <c:pt idx="1493">
                  <c:v>0.99953404483946662</c:v>
                </c:pt>
                <c:pt idx="1494">
                  <c:v>0.99962496018935443</c:v>
                </c:pt>
                <c:pt idx="1495">
                  <c:v>0.99970601022623951</c:v>
                </c:pt>
                <c:pt idx="1496">
                  <c:v>0.99977719415045163</c:v>
                </c:pt>
                <c:pt idx="1497">
                  <c:v>0.99983851125947509</c:v>
                </c:pt>
                <c:pt idx="1498">
                  <c:v>0.99988996094795801</c:v>
                </c:pt>
                <c:pt idx="1499">
                  <c:v>0.99993154270842499</c:v>
                </c:pt>
                <c:pt idx="1500">
                  <c:v>0.99996325613022452</c:v>
                </c:pt>
                <c:pt idx="1501">
                  <c:v>0.9999851009006564</c:v>
                </c:pt>
                <c:pt idx="1502">
                  <c:v>0.99999707680385352</c:v>
                </c:pt>
                <c:pt idx="1503">
                  <c:v>0.99999918372183649</c:v>
                </c:pt>
                <c:pt idx="1504">
                  <c:v>0.99999142163381272</c:v>
                </c:pt>
                <c:pt idx="1505">
                  <c:v>0.99997379061617397</c:v>
                </c:pt>
                <c:pt idx="1506">
                  <c:v>0.99994629084320374</c:v>
                </c:pt>
                <c:pt idx="1507">
                  <c:v>0.99990892258601527</c:v>
                </c:pt>
                <c:pt idx="1508">
                  <c:v>0.99986168621360771</c:v>
                </c:pt>
                <c:pt idx="1509">
                  <c:v>0.99980458219215862</c:v>
                </c:pt>
                <c:pt idx="1510">
                  <c:v>0.99973761108501558</c:v>
                </c:pt>
                <c:pt idx="1511">
                  <c:v>0.99966077355339988</c:v>
                </c:pt>
                <c:pt idx="1512">
                  <c:v>0.99957407035534096</c:v>
                </c:pt>
                <c:pt idx="1513">
                  <c:v>0.9994775023467245</c:v>
                </c:pt>
                <c:pt idx="1514">
                  <c:v>0.99937107048057916</c:v>
                </c:pt>
                <c:pt idx="1515">
                  <c:v>0.99925477580707744</c:v>
                </c:pt>
                <c:pt idx="1516">
                  <c:v>0.99912861947420839</c:v>
                </c:pt>
                <c:pt idx="1517">
                  <c:v>0.99899260272673407</c:v>
                </c:pt>
                <c:pt idx="1518">
                  <c:v>0.99884672690728371</c:v>
                </c:pt>
                <c:pt idx="1519">
                  <c:v>0.99869099345522649</c:v>
                </c:pt>
                <c:pt idx="1520">
                  <c:v>0.99852540390771238</c:v>
                </c:pt>
                <c:pt idx="1521">
                  <c:v>0.99834995989894326</c:v>
                </c:pt>
                <c:pt idx="1522">
                  <c:v>0.99816466316016805</c:v>
                </c:pt>
                <c:pt idx="1523">
                  <c:v>0.99796951552036572</c:v>
                </c:pt>
                <c:pt idx="1524">
                  <c:v>0.99776451890517381</c:v>
                </c:pt>
                <c:pt idx="1525">
                  <c:v>0.99754967533790873</c:v>
                </c:pt>
                <c:pt idx="1526">
                  <c:v>0.99732498693886595</c:v>
                </c:pt>
                <c:pt idx="1527">
                  <c:v>0.99709045592529744</c:v>
                </c:pt>
                <c:pt idx="1528">
                  <c:v>0.99684608461206181</c:v>
                </c:pt>
                <c:pt idx="1529">
                  <c:v>0.99659187541059391</c:v>
                </c:pt>
                <c:pt idx="1530">
                  <c:v>0.99632783082995735</c:v>
                </c:pt>
                <c:pt idx="1531">
                  <c:v>0.99605395347573922</c:v>
                </c:pt>
                <c:pt idx="1532">
                  <c:v>0.99577024605104902</c:v>
                </c:pt>
                <c:pt idx="1533">
                  <c:v>0.99547671135578963</c:v>
                </c:pt>
                <c:pt idx="1534">
                  <c:v>0.99517335228665704</c:v>
                </c:pt>
                <c:pt idx="1535">
                  <c:v>0.9948601718377944</c:v>
                </c:pt>
                <c:pt idx="1536">
                  <c:v>0.99453717309968781</c:v>
                </c:pt>
                <c:pt idx="1537">
                  <c:v>0.99420435926023054</c:v>
                </c:pt>
                <c:pt idx="1538">
                  <c:v>0.99386173360397645</c:v>
                </c:pt>
                <c:pt idx="1539">
                  <c:v>0.99350929951208777</c:v>
                </c:pt>
                <c:pt idx="1540">
                  <c:v>0.99314706046301415</c:v>
                </c:pt>
                <c:pt idx="1541">
                  <c:v>0.99277502003142915</c:v>
                </c:pt>
                <c:pt idx="1542">
                  <c:v>0.99239318188920589</c:v>
                </c:pt>
                <c:pt idx="1543">
                  <c:v>0.99200154980471478</c:v>
                </c:pt>
                <c:pt idx="1544">
                  <c:v>0.99160012764277516</c:v>
                </c:pt>
                <c:pt idx="1545">
                  <c:v>0.99118891936529097</c:v>
                </c:pt>
                <c:pt idx="1546">
                  <c:v>0.99076792903022659</c:v>
                </c:pt>
                <c:pt idx="1547">
                  <c:v>0.9903371607925866</c:v>
                </c:pt>
                <c:pt idx="1548">
                  <c:v>0.9898966189033872</c:v>
                </c:pt>
                <c:pt idx="1549">
                  <c:v>0.98944630771053088</c:v>
                </c:pt>
                <c:pt idx="1550">
                  <c:v>0.98898623165815214</c:v>
                </c:pt>
                <c:pt idx="1551">
                  <c:v>0.98851639528652069</c:v>
                </c:pt>
                <c:pt idx="1552">
                  <c:v>0.98803680323277454</c:v>
                </c:pt>
                <c:pt idx="1553">
                  <c:v>0.98754746022969231</c:v>
                </c:pt>
                <c:pt idx="1554">
                  <c:v>0.98704837110684995</c:v>
                </c:pt>
                <c:pt idx="1555">
                  <c:v>0.98653954078975581</c:v>
                </c:pt>
                <c:pt idx="1556">
                  <c:v>0.98602097429984081</c:v>
                </c:pt>
                <c:pt idx="1557">
                  <c:v>0.98549267675513064</c:v>
                </c:pt>
                <c:pt idx="1558">
                  <c:v>0.98495465336914112</c:v>
                </c:pt>
                <c:pt idx="1559">
                  <c:v>0.98440690945188536</c:v>
                </c:pt>
                <c:pt idx="1560">
                  <c:v>0.98384945040878724</c:v>
                </c:pt>
                <c:pt idx="1561">
                  <c:v>0.98328228174163512</c:v>
                </c:pt>
                <c:pt idx="1562">
                  <c:v>0.98270540904780501</c:v>
                </c:pt>
                <c:pt idx="1563">
                  <c:v>0.98211883802027777</c:v>
                </c:pt>
                <c:pt idx="1564">
                  <c:v>0.98152257444818714</c:v>
                </c:pt>
                <c:pt idx="1565">
                  <c:v>0.98091662421580328</c:v>
                </c:pt>
                <c:pt idx="1566">
                  <c:v>0.98030099330345244</c:v>
                </c:pt>
                <c:pt idx="1567">
                  <c:v>0.97967568778682679</c:v>
                </c:pt>
                <c:pt idx="1568">
                  <c:v>0.97904071383684388</c:v>
                </c:pt>
                <c:pt idx="1569">
                  <c:v>0.97839607772035309</c:v>
                </c:pt>
                <c:pt idx="1570">
                  <c:v>0.97774178579901383</c:v>
                </c:pt>
                <c:pt idx="1571">
                  <c:v>0.97707784453024016</c:v>
                </c:pt>
                <c:pt idx="1572">
                  <c:v>0.97640426046646867</c:v>
                </c:pt>
                <c:pt idx="1573">
                  <c:v>0.97572104025513084</c:v>
                </c:pt>
                <c:pt idx="1574">
                  <c:v>0.97502819063917501</c:v>
                </c:pt>
                <c:pt idx="1575">
                  <c:v>0.97432571845609417</c:v>
                </c:pt>
                <c:pt idx="1576">
                  <c:v>0.97361363063886275</c:v>
                </c:pt>
                <c:pt idx="1577">
                  <c:v>0.97289193421482323</c:v>
                </c:pt>
                <c:pt idx="1578">
                  <c:v>0.9721606363065961</c:v>
                </c:pt>
                <c:pt idx="1579">
                  <c:v>0.97141974413137311</c:v>
                </c:pt>
                <c:pt idx="1580">
                  <c:v>0.97066926500082906</c:v>
                </c:pt>
                <c:pt idx="1581">
                  <c:v>0.96990920632174005</c:v>
                </c:pt>
                <c:pt idx="1582">
                  <c:v>0.9691395755948351</c:v>
                </c:pt>
                <c:pt idx="1583">
                  <c:v>0.9683603804158385</c:v>
                </c:pt>
                <c:pt idx="1584">
                  <c:v>0.96757162847460398</c:v>
                </c:pt>
                <c:pt idx="1585">
                  <c:v>0.96677332755520351</c:v>
                </c:pt>
                <c:pt idx="1586">
                  <c:v>0.96596548553627104</c:v>
                </c:pt>
                <c:pt idx="1587">
                  <c:v>0.96514811039017268</c:v>
                </c:pt>
                <c:pt idx="1588">
                  <c:v>0.96432121018388139</c:v>
                </c:pt>
                <c:pt idx="1589">
                  <c:v>0.96348479307779245</c:v>
                </c:pt>
                <c:pt idx="1590">
                  <c:v>0.96263886732674886</c:v>
                </c:pt>
                <c:pt idx="1591">
                  <c:v>0.96178344127915782</c:v>
                </c:pt>
                <c:pt idx="1592">
                  <c:v>0.96091852337707884</c:v>
                </c:pt>
                <c:pt idx="1593">
                  <c:v>0.96004412215663038</c:v>
                </c:pt>
                <c:pt idx="1594">
                  <c:v>0.95916024624705309</c:v>
                </c:pt>
                <c:pt idx="1595">
                  <c:v>0.95826690437152273</c:v>
                </c:pt>
                <c:pt idx="1596">
                  <c:v>0.95736410534639071</c:v>
                </c:pt>
                <c:pt idx="1597">
                  <c:v>0.95645185808128941</c:v>
                </c:pt>
                <c:pt idx="1598">
                  <c:v>0.95553017157939779</c:v>
                </c:pt>
                <c:pt idx="1599">
                  <c:v>0.95459905493659303</c:v>
                </c:pt>
                <c:pt idx="1600">
                  <c:v>0.95365851734229878</c:v>
                </c:pt>
                <c:pt idx="1601">
                  <c:v>0.95270856807870763</c:v>
                </c:pt>
                <c:pt idx="1602">
                  <c:v>0.95174921652062172</c:v>
                </c:pt>
                <c:pt idx="1603">
                  <c:v>0.9507804721362132</c:v>
                </c:pt>
                <c:pt idx="1604">
                  <c:v>0.94980234448575174</c:v>
                </c:pt>
                <c:pt idx="1605">
                  <c:v>0.94881484322268206</c:v>
                </c:pt>
                <c:pt idx="1606">
                  <c:v>0.94781797809236989</c:v>
                </c:pt>
                <c:pt idx="1607">
                  <c:v>0.94681175893307334</c:v>
                </c:pt>
                <c:pt idx="1608">
                  <c:v>0.94579619567525408</c:v>
                </c:pt>
                <c:pt idx="1609">
                  <c:v>0.94477129834127693</c:v>
                </c:pt>
                <c:pt idx="1610">
                  <c:v>0.94373707704609877</c:v>
                </c:pt>
                <c:pt idx="1611">
                  <c:v>0.94269354199627919</c:v>
                </c:pt>
                <c:pt idx="1612">
                  <c:v>0.94164070349059914</c:v>
                </c:pt>
                <c:pt idx="1613">
                  <c:v>0.94057857191960093</c:v>
                </c:pt>
                <c:pt idx="1614">
                  <c:v>0.93950715776523541</c:v>
                </c:pt>
                <c:pt idx="1615">
                  <c:v>0.93842647160160386</c:v>
                </c:pt>
                <c:pt idx="1616">
                  <c:v>0.93733652409370327</c:v>
                </c:pt>
                <c:pt idx="1617">
                  <c:v>0.93623732599853982</c:v>
                </c:pt>
                <c:pt idx="1618">
                  <c:v>0.93512888816385664</c:v>
                </c:pt>
                <c:pt idx="1619">
                  <c:v>0.93401122152899951</c:v>
                </c:pt>
                <c:pt idx="1620">
                  <c:v>0.93288433712428043</c:v>
                </c:pt>
                <c:pt idx="1621">
                  <c:v>0.93174824607071338</c:v>
                </c:pt>
                <c:pt idx="1622">
                  <c:v>0.93060295958068484</c:v>
                </c:pt>
                <c:pt idx="1623">
                  <c:v>0.92944848895673549</c:v>
                </c:pt>
                <c:pt idx="1624">
                  <c:v>0.92828484559260183</c:v>
                </c:pt>
                <c:pt idx="1625">
                  <c:v>0.92711204097224498</c:v>
                </c:pt>
                <c:pt idx="1626">
                  <c:v>0.92593008666995635</c:v>
                </c:pt>
                <c:pt idx="1627">
                  <c:v>0.92473899435067608</c:v>
                </c:pt>
                <c:pt idx="1628">
                  <c:v>0.92353877576903831</c:v>
                </c:pt>
                <c:pt idx="1629">
                  <c:v>0.92232944277032591</c:v>
                </c:pt>
                <c:pt idx="1630">
                  <c:v>0.92111100728916229</c:v>
                </c:pt>
                <c:pt idx="1631">
                  <c:v>0.91988348135051934</c:v>
                </c:pt>
                <c:pt idx="1632">
                  <c:v>0.91864687706886872</c:v>
                </c:pt>
                <c:pt idx="1633">
                  <c:v>0.91740120664807578</c:v>
                </c:pt>
                <c:pt idx="1634">
                  <c:v>0.91614648238191243</c:v>
                </c:pt>
                <c:pt idx="1635">
                  <c:v>0.91488271665306742</c:v>
                </c:pt>
                <c:pt idx="1636">
                  <c:v>0.91360992193379986</c:v>
                </c:pt>
                <c:pt idx="1637">
                  <c:v>0.912328110785392</c:v>
                </c:pt>
                <c:pt idx="1638">
                  <c:v>0.91103729585781268</c:v>
                </c:pt>
                <c:pt idx="1639">
                  <c:v>0.90973748989042513</c:v>
                </c:pt>
                <c:pt idx="1640">
                  <c:v>0.90842870571076706</c:v>
                </c:pt>
                <c:pt idx="1641">
                  <c:v>0.90711095623541649</c:v>
                </c:pt>
                <c:pt idx="1642">
                  <c:v>0.90578425446930311</c:v>
                </c:pt>
                <c:pt idx="1643">
                  <c:v>0.90444861350544259</c:v>
                </c:pt>
                <c:pt idx="1644">
                  <c:v>0.90310404652557319</c:v>
                </c:pt>
                <c:pt idx="1645">
                  <c:v>0.90175056679895393</c:v>
                </c:pt>
                <c:pt idx="1646">
                  <c:v>0.90038818768338968</c:v>
                </c:pt>
                <c:pt idx="1647">
                  <c:v>0.89901692262395871</c:v>
                </c:pt>
                <c:pt idx="1648">
                  <c:v>0.89763678515384315</c:v>
                </c:pt>
                <c:pt idx="1649">
                  <c:v>0.89624778889369316</c:v>
                </c:pt>
                <c:pt idx="1650">
                  <c:v>0.89484994755132607</c:v>
                </c:pt>
                <c:pt idx="1651">
                  <c:v>0.89344327492229236</c:v>
                </c:pt>
                <c:pt idx="1652">
                  <c:v>0.89202778488883272</c:v>
                </c:pt>
                <c:pt idx="1653">
                  <c:v>0.89060349142062045</c:v>
                </c:pt>
                <c:pt idx="1654">
                  <c:v>0.88917040857401886</c:v>
                </c:pt>
                <c:pt idx="1655">
                  <c:v>0.88772855049195842</c:v>
                </c:pt>
                <c:pt idx="1656">
                  <c:v>0.88627793140443067</c:v>
                </c:pt>
                <c:pt idx="1657">
                  <c:v>0.88481856562733996</c:v>
                </c:pt>
                <c:pt idx="1658">
                  <c:v>0.8833504675634225</c:v>
                </c:pt>
                <c:pt idx="1659">
                  <c:v>0.88187365170116838</c:v>
                </c:pt>
                <c:pt idx="1660">
                  <c:v>0.8803881326154045</c:v>
                </c:pt>
                <c:pt idx="1661">
                  <c:v>0.87889392496681751</c:v>
                </c:pt>
                <c:pt idx="1662">
                  <c:v>0.87739104350151231</c:v>
                </c:pt>
                <c:pt idx="1663">
                  <c:v>0.87587950305171869</c:v>
                </c:pt>
                <c:pt idx="1664">
                  <c:v>0.87435931853462501</c:v>
                </c:pt>
                <c:pt idx="1665">
                  <c:v>0.87283050495312053</c:v>
                </c:pt>
                <c:pt idx="1666">
                  <c:v>0.87129307739508832</c:v>
                </c:pt>
                <c:pt idx="1667">
                  <c:v>0.86974705103321126</c:v>
                </c:pt>
                <c:pt idx="1668">
                  <c:v>0.86819244112553717</c:v>
                </c:pt>
                <c:pt idx="1669">
                  <c:v>0.86662926301429521</c:v>
                </c:pt>
                <c:pt idx="1670">
                  <c:v>0.86505753212662018</c:v>
                </c:pt>
                <c:pt idx="1671">
                  <c:v>0.86347726397402202</c:v>
                </c:pt>
                <c:pt idx="1672">
                  <c:v>0.86188847415194492</c:v>
                </c:pt>
                <c:pt idx="1673">
                  <c:v>0.86029117834052649</c:v>
                </c:pt>
                <c:pt idx="1674">
                  <c:v>0.85868539230313123</c:v>
                </c:pt>
                <c:pt idx="1675">
                  <c:v>0.85707113188762307</c:v>
                </c:pt>
                <c:pt idx="1676">
                  <c:v>0.85544841302484531</c:v>
                </c:pt>
                <c:pt idx="1677">
                  <c:v>0.85381725172964584</c:v>
                </c:pt>
                <c:pt idx="1678">
                  <c:v>0.85217766410002882</c:v>
                </c:pt>
                <c:pt idx="1679">
                  <c:v>0.85052966631683657</c:v>
                </c:pt>
                <c:pt idx="1680">
                  <c:v>0.84887327464449192</c:v>
                </c:pt>
                <c:pt idx="1681">
                  <c:v>0.84720850542965498</c:v>
                </c:pt>
                <c:pt idx="1682">
                  <c:v>0.84553537510217747</c:v>
                </c:pt>
                <c:pt idx="1683">
                  <c:v>0.84385390017418416</c:v>
                </c:pt>
                <c:pt idx="1684">
                  <c:v>0.84216409724007224</c:v>
                </c:pt>
                <c:pt idx="1685">
                  <c:v>0.84046598297654729</c:v>
                </c:pt>
                <c:pt idx="1686">
                  <c:v>0.83875957414241065</c:v>
                </c:pt>
                <c:pt idx="1687">
                  <c:v>0.83704488757817141</c:v>
                </c:pt>
                <c:pt idx="1688">
                  <c:v>0.83532194020608097</c:v>
                </c:pt>
                <c:pt idx="1689">
                  <c:v>0.83359074902999231</c:v>
                </c:pt>
                <c:pt idx="1690">
                  <c:v>0.83185133113500598</c:v>
                </c:pt>
                <c:pt idx="1691">
                  <c:v>0.83010370368747066</c:v>
                </c:pt>
                <c:pt idx="1692">
                  <c:v>0.82834788393473546</c:v>
                </c:pt>
                <c:pt idx="1693">
                  <c:v>0.82658388920507953</c:v>
                </c:pt>
                <c:pt idx="1694">
                  <c:v>0.82481173690728737</c:v>
                </c:pt>
                <c:pt idx="1695">
                  <c:v>0.82303144453082633</c:v>
                </c:pt>
                <c:pt idx="1696">
                  <c:v>0.82124302964535123</c:v>
                </c:pt>
                <c:pt idx="1697">
                  <c:v>0.81944650990091661</c:v>
                </c:pt>
                <c:pt idx="1698">
                  <c:v>0.81764190302723461</c:v>
                </c:pt>
                <c:pt idx="1699">
                  <c:v>0.81582922683406378</c:v>
                </c:pt>
                <c:pt idx="1700">
                  <c:v>0.81400849921071405</c:v>
                </c:pt>
                <c:pt idx="1701">
                  <c:v>0.81217973812597644</c:v>
                </c:pt>
                <c:pt idx="1702">
                  <c:v>0.81034296162791064</c:v>
                </c:pt>
                <c:pt idx="1703">
                  <c:v>0.80849818784373917</c:v>
                </c:pt>
                <c:pt idx="1704">
                  <c:v>0.80664543497952934</c:v>
                </c:pt>
                <c:pt idx="1705">
                  <c:v>0.80478472132012235</c:v>
                </c:pt>
                <c:pt idx="1706">
                  <c:v>0.80291606522885106</c:v>
                </c:pt>
                <c:pt idx="1707">
                  <c:v>0.80103948514768086</c:v>
                </c:pt>
                <c:pt idx="1708">
                  <c:v>0.7991549995964321</c:v>
                </c:pt>
                <c:pt idx="1709">
                  <c:v>0.79726262717327556</c:v>
                </c:pt>
                <c:pt idx="1710">
                  <c:v>0.79536238655391889</c:v>
                </c:pt>
                <c:pt idx="1711">
                  <c:v>0.79345429649196031</c:v>
                </c:pt>
                <c:pt idx="1712">
                  <c:v>0.79153837581835851</c:v>
                </c:pt>
                <c:pt idx="1713">
                  <c:v>0.78961464344125587</c:v>
                </c:pt>
                <c:pt idx="1714">
                  <c:v>0.78768311834611993</c:v>
                </c:pt>
                <c:pt idx="1715">
                  <c:v>0.78574381959521333</c:v>
                </c:pt>
                <c:pt idx="1716">
                  <c:v>0.78379676632738138</c:v>
                </c:pt>
                <c:pt idx="1717">
                  <c:v>0.78184197775819386</c:v>
                </c:pt>
                <c:pt idx="1718">
                  <c:v>0.77987947317948536</c:v>
                </c:pt>
                <c:pt idx="1719">
                  <c:v>0.77790927195921433</c:v>
                </c:pt>
                <c:pt idx="1720">
                  <c:v>0.7759313935413561</c:v>
                </c:pt>
                <c:pt idx="1721">
                  <c:v>0.77394585744565669</c:v>
                </c:pt>
                <c:pt idx="1722">
                  <c:v>0.77195268326727851</c:v>
                </c:pt>
                <c:pt idx="1723">
                  <c:v>0.76995189067697745</c:v>
                </c:pt>
                <c:pt idx="1724">
                  <c:v>0.76794349942064344</c:v>
                </c:pt>
                <c:pt idx="1725">
                  <c:v>0.76592752931898234</c:v>
                </c:pt>
                <c:pt idx="1726">
                  <c:v>0.76390400026772776</c:v>
                </c:pt>
                <c:pt idx="1727">
                  <c:v>0.7618729322371115</c:v>
                </c:pt>
                <c:pt idx="1728">
                  <c:v>0.75983434527179239</c:v>
                </c:pt>
                <c:pt idx="1729">
                  <c:v>0.75778825949050277</c:v>
                </c:pt>
                <c:pt idx="1730">
                  <c:v>0.75573469508622593</c:v>
                </c:pt>
                <c:pt idx="1731">
                  <c:v>0.75367367232555915</c:v>
                </c:pt>
                <c:pt idx="1732">
                  <c:v>0.7516052115487496</c:v>
                </c:pt>
                <c:pt idx="1733">
                  <c:v>0.74952933316948189</c:v>
                </c:pt>
                <c:pt idx="1734">
                  <c:v>0.74744605767466632</c:v>
                </c:pt>
                <c:pt idx="1735">
                  <c:v>0.74535540562412073</c:v>
                </c:pt>
                <c:pt idx="1736">
                  <c:v>0.74325739765053533</c:v>
                </c:pt>
                <c:pt idx="1737">
                  <c:v>0.74115205445918941</c:v>
                </c:pt>
                <c:pt idx="1738">
                  <c:v>0.73903939682774</c:v>
                </c:pt>
                <c:pt idx="1739">
                  <c:v>0.73691944560604461</c:v>
                </c:pt>
                <c:pt idx="1740">
                  <c:v>0.73479222171594971</c:v>
                </c:pt>
                <c:pt idx="1741">
                  <c:v>0.73265774615100754</c:v>
                </c:pt>
                <c:pt idx="1742">
                  <c:v>0.73051603997640568</c:v>
                </c:pt>
                <c:pt idx="1743">
                  <c:v>0.72836712432864881</c:v>
                </c:pt>
                <c:pt idx="1744">
                  <c:v>0.72621102041552354</c:v>
                </c:pt>
                <c:pt idx="1745">
                  <c:v>0.72404774951556827</c:v>
                </c:pt>
                <c:pt idx="1746">
                  <c:v>0.72187733297807311</c:v>
                </c:pt>
                <c:pt idx="1747">
                  <c:v>0.7196997922230447</c:v>
                </c:pt>
                <c:pt idx="1748">
                  <c:v>0.71751514874056976</c:v>
                </c:pt>
                <c:pt idx="1749">
                  <c:v>0.71532342409088623</c:v>
                </c:pt>
                <c:pt idx="1750">
                  <c:v>0.71312463990431207</c:v>
                </c:pt>
                <c:pt idx="1751">
                  <c:v>0.71091881788057443</c:v>
                </c:pt>
                <c:pt idx="1752">
                  <c:v>0.70870597978895011</c:v>
                </c:pt>
                <c:pt idx="1753">
                  <c:v>0.70648614746798388</c:v>
                </c:pt>
                <c:pt idx="1754">
                  <c:v>0.70425934282527558</c:v>
                </c:pt>
                <c:pt idx="1755">
                  <c:v>0.70202558783712732</c:v>
                </c:pt>
                <c:pt idx="1756">
                  <c:v>0.69978490454854292</c:v>
                </c:pt>
                <c:pt idx="1757">
                  <c:v>0.69753731507287509</c:v>
                </c:pt>
                <c:pt idx="1758">
                  <c:v>0.69528284159157761</c:v>
                </c:pt>
                <c:pt idx="1759">
                  <c:v>0.69302150635402882</c:v>
                </c:pt>
                <c:pt idx="1760">
                  <c:v>0.69075333167749609</c:v>
                </c:pt>
                <c:pt idx="1761">
                  <c:v>0.6884783399465354</c:v>
                </c:pt>
                <c:pt idx="1762">
                  <c:v>0.68619655361316767</c:v>
                </c:pt>
                <c:pt idx="1763">
                  <c:v>0.6839079951962429</c:v>
                </c:pt>
                <c:pt idx="1764">
                  <c:v>0.68161268728172253</c:v>
                </c:pt>
                <c:pt idx="1765">
                  <c:v>0.67931065252186729</c:v>
                </c:pt>
                <c:pt idx="1766">
                  <c:v>0.67700191363562501</c:v>
                </c:pt>
                <c:pt idx="1767">
                  <c:v>0.67468649340795983</c:v>
                </c:pt>
                <c:pt idx="1768">
                  <c:v>0.67236441468971098</c:v>
                </c:pt>
                <c:pt idx="1769">
                  <c:v>0.67003570039759186</c:v>
                </c:pt>
                <c:pt idx="1770">
                  <c:v>0.66770037351362577</c:v>
                </c:pt>
                <c:pt idx="1771">
                  <c:v>0.66535845708528618</c:v>
                </c:pt>
                <c:pt idx="1772">
                  <c:v>0.66300997422486152</c:v>
                </c:pt>
                <c:pt idx="1773">
                  <c:v>0.66065494810973713</c:v>
                </c:pt>
                <c:pt idx="1774">
                  <c:v>0.65829340198147712</c:v>
                </c:pt>
                <c:pt idx="1775">
                  <c:v>0.65592535914642458</c:v>
                </c:pt>
                <c:pt idx="1776">
                  <c:v>0.65355084297467703</c:v>
                </c:pt>
                <c:pt idx="1777">
                  <c:v>0.65116987690040429</c:v>
                </c:pt>
                <c:pt idx="1778">
                  <c:v>0.6487824844214598</c:v>
                </c:pt>
                <c:pt idx="1779">
                  <c:v>0.64638868909899216</c:v>
                </c:pt>
                <c:pt idx="1780">
                  <c:v>0.64398851455740935</c:v>
                </c:pt>
                <c:pt idx="1781">
                  <c:v>0.6415819844840962</c:v>
                </c:pt>
                <c:pt idx="1782">
                  <c:v>0.6391691226290962</c:v>
                </c:pt>
                <c:pt idx="1783">
                  <c:v>0.63674995280497049</c:v>
                </c:pt>
                <c:pt idx="1784">
                  <c:v>0.63432449888658549</c:v>
                </c:pt>
                <c:pt idx="1785">
                  <c:v>0.6318927848107595</c:v>
                </c:pt>
                <c:pt idx="1786">
                  <c:v>0.62945483457608609</c:v>
                </c:pt>
                <c:pt idx="1787">
                  <c:v>0.62701067224279294</c:v>
                </c:pt>
                <c:pt idx="1788">
                  <c:v>0.62456032193224653</c:v>
                </c:pt>
                <c:pt idx="1789">
                  <c:v>0.62210380782712948</c:v>
                </c:pt>
                <c:pt idx="1790">
                  <c:v>0.61964115417069798</c:v>
                </c:pt>
                <c:pt idx="1791">
                  <c:v>0.6171723852669585</c:v>
                </c:pt>
                <c:pt idx="1792">
                  <c:v>0.61469752548027923</c:v>
                </c:pt>
                <c:pt idx="1793">
                  <c:v>0.61221659923496596</c:v>
                </c:pt>
                <c:pt idx="1794">
                  <c:v>0.60972963101540334</c:v>
                </c:pt>
                <c:pt idx="1795">
                  <c:v>0.6072366453654543</c:v>
                </c:pt>
                <c:pt idx="1796">
                  <c:v>0.60473766688856556</c:v>
                </c:pt>
                <c:pt idx="1797">
                  <c:v>0.60223272024702612</c:v>
                </c:pt>
                <c:pt idx="1798">
                  <c:v>0.59972183016228509</c:v>
                </c:pt>
                <c:pt idx="1799">
                  <c:v>0.59720502141431542</c:v>
                </c:pt>
                <c:pt idx="1800">
                  <c:v>0.59468231884157841</c:v>
                </c:pt>
                <c:pt idx="1801">
                  <c:v>0.59215374734052972</c:v>
                </c:pt>
                <c:pt idx="1802">
                  <c:v>0.58961933186590099</c:v>
                </c:pt>
                <c:pt idx="1803">
                  <c:v>0.58707909742971121</c:v>
                </c:pt>
                <c:pt idx="1804">
                  <c:v>0.58453306910158442</c:v>
                </c:pt>
                <c:pt idx="1805">
                  <c:v>0.58198127200836092</c:v>
                </c:pt>
                <c:pt idx="1806">
                  <c:v>0.57942373133374392</c:v>
                </c:pt>
                <c:pt idx="1807">
                  <c:v>0.57686047231808768</c:v>
                </c:pt>
                <c:pt idx="1808">
                  <c:v>0.57429152025836172</c:v>
                </c:pt>
                <c:pt idx="1809">
                  <c:v>0.5717169005074445</c:v>
                </c:pt>
                <c:pt idx="1810">
                  <c:v>0.56913663847437057</c:v>
                </c:pt>
                <c:pt idx="1811">
                  <c:v>0.566550759623765</c:v>
                </c:pt>
                <c:pt idx="1812">
                  <c:v>0.56395928947570251</c:v>
                </c:pt>
                <c:pt idx="1813">
                  <c:v>0.56136225360542402</c:v>
                </c:pt>
                <c:pt idx="1814">
                  <c:v>0.55875967764316059</c:v>
                </c:pt>
                <c:pt idx="1815">
                  <c:v>0.55615158727374414</c:v>
                </c:pt>
                <c:pt idx="1816">
                  <c:v>0.55353800823643129</c:v>
                </c:pt>
                <c:pt idx="1817">
                  <c:v>0.55091896632472637</c:v>
                </c:pt>
                <c:pt idx="1818">
                  <c:v>0.54829448738588649</c:v>
                </c:pt>
                <c:pt idx="1819">
                  <c:v>0.54566459732106321</c:v>
                </c:pt>
                <c:pt idx="1820">
                  <c:v>0.54302932208459542</c:v>
                </c:pt>
                <c:pt idx="1821">
                  <c:v>0.54038868768411585</c:v>
                </c:pt>
                <c:pt idx="1822">
                  <c:v>0.53774272017994984</c:v>
                </c:pt>
                <c:pt idx="1823">
                  <c:v>0.53509144568536282</c:v>
                </c:pt>
                <c:pt idx="1824">
                  <c:v>0.53243489036567671</c:v>
                </c:pt>
                <c:pt idx="1825">
                  <c:v>0.52977308043858828</c:v>
                </c:pt>
                <c:pt idx="1826">
                  <c:v>0.52710604217342683</c:v>
                </c:pt>
                <c:pt idx="1827">
                  <c:v>0.52443380189133093</c:v>
                </c:pt>
                <c:pt idx="1828">
                  <c:v>0.52175638596457674</c:v>
                </c:pt>
                <c:pt idx="1829">
                  <c:v>0.51907382081675491</c:v>
                </c:pt>
                <c:pt idx="1830">
                  <c:v>0.5163861329219579</c:v>
                </c:pt>
                <c:pt idx="1831">
                  <c:v>0.51369334880520368</c:v>
                </c:pt>
                <c:pt idx="1832">
                  <c:v>0.5109954950414819</c:v>
                </c:pt>
                <c:pt idx="1833">
                  <c:v>0.50829259825603623</c:v>
                </c:pt>
                <c:pt idx="1834">
                  <c:v>0.50558468512372889</c:v>
                </c:pt>
                <c:pt idx="1835">
                  <c:v>0.50287178236903973</c:v>
                </c:pt>
                <c:pt idx="1836">
                  <c:v>0.50015391676553678</c:v>
                </c:pt>
                <c:pt idx="1837">
                  <c:v>0.49743111513608829</c:v>
                </c:pt>
                <c:pt idx="1838">
                  <c:v>0.49470340435183752</c:v>
                </c:pt>
                <c:pt idx="1839">
                  <c:v>0.49197081133276832</c:v>
                </c:pt>
                <c:pt idx="1840">
                  <c:v>0.48923336304675114</c:v>
                </c:pt>
                <c:pt idx="1841">
                  <c:v>0.48649108650979006</c:v>
                </c:pt>
                <c:pt idx="1842">
                  <c:v>0.48374400878542229</c:v>
                </c:pt>
                <c:pt idx="1843">
                  <c:v>0.4809921569845767</c:v>
                </c:pt>
                <c:pt idx="1844">
                  <c:v>0.47823555826532638</c:v>
                </c:pt>
                <c:pt idx="1845">
                  <c:v>0.47547423983264137</c:v>
                </c:pt>
                <c:pt idx="1846">
                  <c:v>0.47270822893789383</c:v>
                </c:pt>
                <c:pt idx="1847">
                  <c:v>0.46993755287903471</c:v>
                </c:pt>
                <c:pt idx="1848">
                  <c:v>0.46716223899978099</c:v>
                </c:pt>
                <c:pt idx="1849">
                  <c:v>0.46438231468975705</c:v>
                </c:pt>
                <c:pt idx="1850">
                  <c:v>0.46159780738414113</c:v>
                </c:pt>
                <c:pt idx="1851">
                  <c:v>0.45880874456324144</c:v>
                </c:pt>
                <c:pt idx="1852">
                  <c:v>0.45601515375235463</c:v>
                </c:pt>
                <c:pt idx="1853">
                  <c:v>0.45321706252148314</c:v>
                </c:pt>
                <c:pt idx="1854">
                  <c:v>0.45041449848498177</c:v>
                </c:pt>
                <c:pt idx="1855">
                  <c:v>0.44760748930145172</c:v>
                </c:pt>
                <c:pt idx="1856">
                  <c:v>0.44479606267328109</c:v>
                </c:pt>
                <c:pt idx="1857">
                  <c:v>0.44198024634650351</c:v>
                </c:pt>
                <c:pt idx="1858">
                  <c:v>0.43916006811037422</c:v>
                </c:pt>
                <c:pt idx="1859">
                  <c:v>0.43633555579736982</c:v>
                </c:pt>
                <c:pt idx="1860">
                  <c:v>0.43350673728258754</c:v>
                </c:pt>
                <c:pt idx="1861">
                  <c:v>0.43067364048367479</c:v>
                </c:pt>
                <c:pt idx="1862">
                  <c:v>0.42783629336051088</c:v>
                </c:pt>
                <c:pt idx="1863">
                  <c:v>0.42499472391495952</c:v>
                </c:pt>
                <c:pt idx="1864">
                  <c:v>0.42214896019044507</c:v>
                </c:pt>
                <c:pt idx="1865">
                  <c:v>0.41929903027191701</c:v>
                </c:pt>
                <c:pt idx="1866">
                  <c:v>0.41644496228524908</c:v>
                </c:pt>
                <c:pt idx="1867">
                  <c:v>0.41358678439741609</c:v>
                </c:pt>
                <c:pt idx="1868">
                  <c:v>0.41072452481578714</c:v>
                </c:pt>
                <c:pt idx="1869">
                  <c:v>0.40785821178794879</c:v>
                </c:pt>
                <c:pt idx="1870">
                  <c:v>0.40498787360170518</c:v>
                </c:pt>
                <c:pt idx="1871">
                  <c:v>0.40211353858440652</c:v>
                </c:pt>
                <c:pt idx="1872">
                  <c:v>0.39923523510287839</c:v>
                </c:pt>
                <c:pt idx="1873">
                  <c:v>0.39635299156324505</c:v>
                </c:pt>
                <c:pt idx="1874">
                  <c:v>0.39346683641025787</c:v>
                </c:pt>
                <c:pt idx="1875">
                  <c:v>0.39057679812754303</c:v>
                </c:pt>
                <c:pt idx="1876">
                  <c:v>0.38768290523689425</c:v>
                </c:pt>
                <c:pt idx="1877">
                  <c:v>0.38478518629813191</c:v>
                </c:pt>
                <c:pt idx="1878">
                  <c:v>0.38188366990896122</c:v>
                </c:pt>
                <c:pt idx="1879">
                  <c:v>0.37897838470444251</c:v>
                </c:pt>
                <c:pt idx="1880">
                  <c:v>0.37606935935692026</c:v>
                </c:pt>
                <c:pt idx="1881">
                  <c:v>0.37315662257552851</c:v>
                </c:pt>
                <c:pt idx="1882">
                  <c:v>0.37024020310615546</c:v>
                </c:pt>
                <c:pt idx="1883">
                  <c:v>0.36732012973105477</c:v>
                </c:pt>
                <c:pt idx="1884">
                  <c:v>0.36439643126831528</c:v>
                </c:pt>
                <c:pt idx="1885">
                  <c:v>0.3614691365720733</c:v>
                </c:pt>
                <c:pt idx="1886">
                  <c:v>0.35853827453184089</c:v>
                </c:pt>
                <c:pt idx="1887">
                  <c:v>0.35560387407229416</c:v>
                </c:pt>
                <c:pt idx="1888">
                  <c:v>0.35266596415309609</c:v>
                </c:pt>
                <c:pt idx="1889">
                  <c:v>0.34972457376847293</c:v>
                </c:pt>
                <c:pt idx="1890">
                  <c:v>0.34677973194714318</c:v>
                </c:pt>
                <c:pt idx="1891">
                  <c:v>0.34383146775168155</c:v>
                </c:pt>
                <c:pt idx="1892">
                  <c:v>0.34087981027866049</c:v>
                </c:pt>
                <c:pt idx="1893">
                  <c:v>0.33792478865794306</c:v>
                </c:pt>
                <c:pt idx="1894">
                  <c:v>0.33496643205271859</c:v>
                </c:pt>
                <c:pt idx="1895">
                  <c:v>0.33200476965904296</c:v>
                </c:pt>
                <c:pt idx="1896">
                  <c:v>0.32903983070559162</c:v>
                </c:pt>
                <c:pt idx="1897">
                  <c:v>0.32607164445344705</c:v>
                </c:pt>
                <c:pt idx="1898">
                  <c:v>0.32310024019556893</c:v>
                </c:pt>
                <c:pt idx="1899">
                  <c:v>0.32012564725686493</c:v>
                </c:pt>
                <c:pt idx="1900">
                  <c:v>0.31714789499366031</c:v>
                </c:pt>
                <c:pt idx="1901">
                  <c:v>0.31416701279338011</c:v>
                </c:pt>
                <c:pt idx="1902">
                  <c:v>0.31118303007440762</c:v>
                </c:pt>
                <c:pt idx="1903">
                  <c:v>0.30819597628569567</c:v>
                </c:pt>
                <c:pt idx="1904">
                  <c:v>0.30520588090655465</c:v>
                </c:pt>
                <c:pt idx="1905">
                  <c:v>0.30221277344629915</c:v>
                </c:pt>
                <c:pt idx="1906">
                  <c:v>0.29921668344385899</c:v>
                </c:pt>
                <c:pt idx="1907">
                  <c:v>0.29621764046774407</c:v>
                </c:pt>
                <c:pt idx="1908">
                  <c:v>0.29321567411554961</c:v>
                </c:pt>
                <c:pt idx="1909">
                  <c:v>0.29021081401377929</c:v>
                </c:pt>
                <c:pt idx="1910">
                  <c:v>0.28720308981728004</c:v>
                </c:pt>
                <c:pt idx="1911">
                  <c:v>0.28419253120952448</c:v>
                </c:pt>
                <c:pt idx="1912">
                  <c:v>0.28117916790162162</c:v>
                </c:pt>
                <c:pt idx="1913">
                  <c:v>0.27816302963252881</c:v>
                </c:pt>
                <c:pt idx="1914">
                  <c:v>0.27514414616859229</c:v>
                </c:pt>
                <c:pt idx="1915">
                  <c:v>0.27212254730319374</c:v>
                </c:pt>
                <c:pt idx="1916">
                  <c:v>0.26909826285646782</c:v>
                </c:pt>
                <c:pt idx="1917">
                  <c:v>0.26607132267523115</c:v>
                </c:pt>
                <c:pt idx="1918">
                  <c:v>0.26304175663234636</c:v>
                </c:pt>
                <c:pt idx="1919">
                  <c:v>0.26000959462665135</c:v>
                </c:pt>
                <c:pt idx="1920">
                  <c:v>0.25697486658257063</c:v>
                </c:pt>
                <c:pt idx="1921">
                  <c:v>0.25393760244993852</c:v>
                </c:pt>
                <c:pt idx="1922">
                  <c:v>0.25089783220346906</c:v>
                </c:pt>
                <c:pt idx="1923">
                  <c:v>0.24785558584279141</c:v>
                </c:pt>
                <c:pt idx="1924">
                  <c:v>0.24481089339177833</c:v>
                </c:pt>
                <c:pt idx="1925">
                  <c:v>0.24176378489865222</c:v>
                </c:pt>
                <c:pt idx="1926">
                  <c:v>0.23871429043531361</c:v>
                </c:pt>
                <c:pt idx="1927">
                  <c:v>0.23566244009723519</c:v>
                </c:pt>
                <c:pt idx="1928">
                  <c:v>0.23260826400324974</c:v>
                </c:pt>
                <c:pt idx="1929">
                  <c:v>0.22955179229498471</c:v>
                </c:pt>
                <c:pt idx="1930">
                  <c:v>0.22649305513682677</c:v>
                </c:pt>
                <c:pt idx="1931">
                  <c:v>0.2234320827155333</c:v>
                </c:pt>
                <c:pt idx="1932">
                  <c:v>0.22036890523984337</c:v>
                </c:pt>
                <c:pt idx="1933">
                  <c:v>0.21730355294033654</c:v>
                </c:pt>
                <c:pt idx="1934">
                  <c:v>0.21423605606897342</c:v>
                </c:pt>
                <c:pt idx="1935">
                  <c:v>0.21116644489891889</c:v>
                </c:pt>
                <c:pt idx="1936">
                  <c:v>0.20809474972429487</c:v>
                </c:pt>
                <c:pt idx="1937">
                  <c:v>0.20502100085961464</c:v>
                </c:pt>
                <c:pt idx="1938">
                  <c:v>0.20194522863978306</c:v>
                </c:pt>
                <c:pt idx="1939">
                  <c:v>0.19886746341960171</c:v>
                </c:pt>
                <c:pt idx="1940">
                  <c:v>0.19578773557366283</c:v>
                </c:pt>
                <c:pt idx="1941">
                  <c:v>0.19270607549578392</c:v>
                </c:pt>
                <c:pt idx="1942">
                  <c:v>0.18962251359890175</c:v>
                </c:pt>
                <c:pt idx="1943">
                  <c:v>0.18653708031475424</c:v>
                </c:pt>
                <c:pt idx="1944">
                  <c:v>0.18344980609356237</c:v>
                </c:pt>
                <c:pt idx="1945">
                  <c:v>0.18036072140360618</c:v>
                </c:pt>
                <c:pt idx="1946">
                  <c:v>0.17726985673115403</c:v>
                </c:pt>
                <c:pt idx="1947">
                  <c:v>0.17417724257993256</c:v>
                </c:pt>
                <c:pt idx="1948">
                  <c:v>0.1710829094711265</c:v>
                </c:pt>
                <c:pt idx="1949">
                  <c:v>0.1679868879426368</c:v>
                </c:pt>
                <c:pt idx="1950">
                  <c:v>0.1648892085491511</c:v>
                </c:pt>
                <c:pt idx="1951">
                  <c:v>0.16178990186171968</c:v>
                </c:pt>
                <c:pt idx="1952">
                  <c:v>0.15868899846754353</c:v>
                </c:pt>
                <c:pt idx="1953">
                  <c:v>0.15558652896930272</c:v>
                </c:pt>
                <c:pt idx="1954">
                  <c:v>0.15248252398547457</c:v>
                </c:pt>
                <c:pt idx="1955">
                  <c:v>0.14937701414945012</c:v>
                </c:pt>
                <c:pt idx="1956">
                  <c:v>0.1462700301095341</c:v>
                </c:pt>
                <c:pt idx="1957">
                  <c:v>0.14316160252862686</c:v>
                </c:pt>
                <c:pt idx="1958">
                  <c:v>0.14005176208390641</c:v>
                </c:pt>
                <c:pt idx="1959">
                  <c:v>0.13694053946626275</c:v>
                </c:pt>
                <c:pt idx="1960">
                  <c:v>0.13382796538058089</c:v>
                </c:pt>
                <c:pt idx="1961">
                  <c:v>0.1307140705447864</c:v>
                </c:pt>
                <c:pt idx="1962">
                  <c:v>0.12759888568995154</c:v>
                </c:pt>
                <c:pt idx="1963">
                  <c:v>0.12448244155997722</c:v>
                </c:pt>
                <c:pt idx="1964">
                  <c:v>0.12136476891099214</c:v>
                </c:pt>
                <c:pt idx="1965">
                  <c:v>0.1182458985113882</c:v>
                </c:pt>
                <c:pt idx="1966">
                  <c:v>0.11512586114132567</c:v>
                </c:pt>
                <c:pt idx="1967">
                  <c:v>0.11200468759255655</c:v>
                </c:pt>
                <c:pt idx="1968">
                  <c:v>0.10888240866789438</c:v>
                </c:pt>
                <c:pt idx="1969">
                  <c:v>0.10575905518121435</c:v>
                </c:pt>
                <c:pt idx="1970">
                  <c:v>0.10263465795695841</c:v>
                </c:pt>
                <c:pt idx="1971">
                  <c:v>9.9509247829781974E-2</c:v>
                </c:pt>
                <c:pt idx="1972">
                  <c:v>9.6382855644412485E-2</c:v>
                </c:pt>
                <c:pt idx="1973">
                  <c:v>9.3255512255296019E-2</c:v>
                </c:pt>
                <c:pt idx="1974">
                  <c:v>9.0127248526243944E-2</c:v>
                </c:pt>
                <c:pt idx="1975">
                  <c:v>8.6998095330079434E-2</c:v>
                </c:pt>
                <c:pt idx="1976">
                  <c:v>8.3868083548460773E-2</c:v>
                </c:pt>
                <c:pt idx="1977">
                  <c:v>8.0737244071563366E-2</c:v>
                </c:pt>
                <c:pt idx="1978">
                  <c:v>7.760560779765556E-2</c:v>
                </c:pt>
                <c:pt idx="1979">
                  <c:v>7.4473205632922007E-2</c:v>
                </c:pt>
                <c:pt idx="1980">
                  <c:v>7.1340068491039563E-2</c:v>
                </c:pt>
                <c:pt idx="1981">
                  <c:v>6.8206227293035868E-2</c:v>
                </c:pt>
                <c:pt idx="1982">
                  <c:v>6.507171296679469E-2</c:v>
                </c:pt>
                <c:pt idx="1983">
                  <c:v>6.1936556446914433E-2</c:v>
                </c:pt>
                <c:pt idx="1984">
                  <c:v>5.880078867428417E-2</c:v>
                </c:pt>
                <c:pt idx="1985">
                  <c:v>5.5664440595836188E-2</c:v>
                </c:pt>
                <c:pt idx="1986">
                  <c:v>5.2527543164263273E-2</c:v>
                </c:pt>
                <c:pt idx="1987">
                  <c:v>4.9390127337559299E-2</c:v>
                </c:pt>
                <c:pt idx="1988">
                  <c:v>4.625222407901923E-2</c:v>
                </c:pt>
                <c:pt idx="1989">
                  <c:v>4.3113864356638311E-2</c:v>
                </c:pt>
                <c:pt idx="1990">
                  <c:v>3.9975079142935369E-2</c:v>
                </c:pt>
                <c:pt idx="1991">
                  <c:v>3.683589941459943E-2</c:v>
                </c:pt>
                <c:pt idx="1992">
                  <c:v>3.3696356152206973E-2</c:v>
                </c:pt>
                <c:pt idx="1993">
                  <c:v>3.0556480340080572E-2</c:v>
                </c:pt>
                <c:pt idx="1994">
                  <c:v>2.741630296554675E-2</c:v>
                </c:pt>
                <c:pt idx="1995">
                  <c:v>2.4275855019148015E-2</c:v>
                </c:pt>
                <c:pt idx="1996">
                  <c:v>2.1135167494042078E-2</c:v>
                </c:pt>
                <c:pt idx="1997">
                  <c:v>1.7994271385613107E-2</c:v>
                </c:pt>
                <c:pt idx="1998">
                  <c:v>1.4853197691471717E-2</c:v>
                </c:pt>
                <c:pt idx="1999">
                  <c:v>1.1711977410924872E-2</c:v>
                </c:pt>
                <c:pt idx="2000">
                  <c:v>8.5706415447285005E-3</c:v>
                </c:pt>
                <c:pt idx="2001">
                  <c:v>5.4292210946987425E-3</c:v>
                </c:pt>
                <c:pt idx="2002">
                  <c:v>2.2877470636412773E-3</c:v>
                </c:pt>
                <c:pt idx="2003">
                  <c:v>-8.5374954521413187E-4</c:v>
                </c:pt>
                <c:pt idx="2004">
                  <c:v>-3.9952377283903372E-3</c:v>
                </c:pt>
                <c:pt idx="2005">
                  <c:v>-7.1366864825868929E-3</c:v>
                </c:pt>
                <c:pt idx="2006">
                  <c:v>-1.0278064804644717E-2</c:v>
                </c:pt>
                <c:pt idx="2007">
                  <c:v>-1.3419341692358921E-2</c:v>
                </c:pt>
                <c:pt idx="2008">
                  <c:v>-1.6560486144408131E-2</c:v>
                </c:pt>
                <c:pt idx="2009">
                  <c:v>-1.9701467160778568E-2</c:v>
                </c:pt>
                <c:pt idx="2010">
                  <c:v>-2.2842253743117467E-2</c:v>
                </c:pt>
                <c:pt idx="2011">
                  <c:v>-2.5982814894874421E-2</c:v>
                </c:pt>
                <c:pt idx="2012">
                  <c:v>-2.9123119621902192E-2</c:v>
                </c:pt>
                <c:pt idx="2013">
                  <c:v>-3.2263136932456686E-2</c:v>
                </c:pt>
                <c:pt idx="2014">
                  <c:v>-3.5402835837656396E-2</c:v>
                </c:pt>
                <c:pt idx="2015">
                  <c:v>-3.8542185351765124E-2</c:v>
                </c:pt>
                <c:pt idx="2016">
                  <c:v>-4.1681154492474712E-2</c:v>
                </c:pt>
                <c:pt idx="2017">
                  <c:v>-4.4819712281293771E-2</c:v>
                </c:pt>
                <c:pt idx="2018">
                  <c:v>-4.7957827743759729E-2</c:v>
                </c:pt>
                <c:pt idx="2019">
                  <c:v>-5.1095469909721573E-2</c:v>
                </c:pt>
                <c:pt idx="2020">
                  <c:v>-5.4232607813799252E-2</c:v>
                </c:pt>
                <c:pt idx="2021">
                  <c:v>-5.7369210495489716E-2</c:v>
                </c:pt>
                <c:pt idx="2022">
                  <c:v>-6.0505246999590992E-2</c:v>
                </c:pt>
                <c:pt idx="2023">
                  <c:v>-6.3640686376626274E-2</c:v>
                </c:pt>
                <c:pt idx="2024">
                  <c:v>-6.6775497682773258E-2</c:v>
                </c:pt>
                <c:pt idx="2025">
                  <c:v>-6.9909649980606239E-2</c:v>
                </c:pt>
                <c:pt idx="2026">
                  <c:v>-7.3043112339131522E-2</c:v>
                </c:pt>
                <c:pt idx="2027">
                  <c:v>-7.61758538341408E-2</c:v>
                </c:pt>
                <c:pt idx="2028">
                  <c:v>-7.930784354856453E-2</c:v>
                </c:pt>
                <c:pt idx="2029">
                  <c:v>-8.2439050572719358E-2</c:v>
                </c:pt>
                <c:pt idx="2030">
                  <c:v>-8.5569444004802861E-2</c:v>
                </c:pt>
                <c:pt idx="2031">
                  <c:v>-8.869899295078755E-2</c:v>
                </c:pt>
                <c:pt idx="2032">
                  <c:v>-9.1827666525162999E-2</c:v>
                </c:pt>
                <c:pt idx="2033">
                  <c:v>-9.4955433850971174E-2</c:v>
                </c:pt>
                <c:pt idx="2034">
                  <c:v>-9.8082264060301239E-2</c:v>
                </c:pt>
                <c:pt idx="2035">
                  <c:v>-0.10120812629439555</c:v>
                </c:pt>
                <c:pt idx="2036">
                  <c:v>-0.10433298970400307</c:v>
                </c:pt>
                <c:pt idx="2037">
                  <c:v>-0.10745682344990949</c:v>
                </c:pt>
                <c:pt idx="2038">
                  <c:v>-0.1105795967028665</c:v>
                </c:pt>
                <c:pt idx="2039">
                  <c:v>-0.11370127864422798</c:v>
                </c:pt>
                <c:pt idx="2040">
                  <c:v>-0.11682183846612666</c:v>
                </c:pt>
                <c:pt idx="2041">
                  <c:v>-0.11994124537154482</c:v>
                </c:pt>
                <c:pt idx="2042">
                  <c:v>-0.12305946857523314</c:v>
                </c:pt>
                <c:pt idx="2043">
                  <c:v>-0.1261764773031806</c:v>
                </c:pt>
                <c:pt idx="2044">
                  <c:v>-0.12929224079374535</c:v>
                </c:pt>
                <c:pt idx="2045">
                  <c:v>-0.13240672829737199</c:v>
                </c:pt>
                <c:pt idx="2046">
                  <c:v>-0.13551990907708641</c:v>
                </c:pt>
                <c:pt idx="2047">
                  <c:v>-0.13863175240891978</c:v>
                </c:pt>
                <c:pt idx="2048">
                  <c:v>-0.1417422275820146</c:v>
                </c:pt>
                <c:pt idx="2049">
                  <c:v>-0.14485130389908413</c:v>
                </c:pt>
                <c:pt idx="2050">
                  <c:v>-0.14795895067658918</c:v>
                </c:pt>
                <c:pt idx="2051">
                  <c:v>-0.15106513724512666</c:v>
                </c:pt>
                <c:pt idx="2052">
                  <c:v>-0.15416983294964179</c:v>
                </c:pt>
                <c:pt idx="2053">
                  <c:v>-0.1572730071499582</c:v>
                </c:pt>
                <c:pt idx="2054">
                  <c:v>-0.16037462922070717</c:v>
                </c:pt>
                <c:pt idx="2055">
                  <c:v>-0.16347466855196374</c:v>
                </c:pt>
                <c:pt idx="2056">
                  <c:v>-0.16657309454942357</c:v>
                </c:pt>
                <c:pt idx="2057">
                  <c:v>-0.16966987663468547</c:v>
                </c:pt>
                <c:pt idx="2058">
                  <c:v>-0.1727649842454636</c:v>
                </c:pt>
                <c:pt idx="2059">
                  <c:v>-0.17585838683625887</c:v>
                </c:pt>
                <c:pt idx="2060">
                  <c:v>-0.17895005387807619</c:v>
                </c:pt>
                <c:pt idx="2061">
                  <c:v>-0.18203995485934335</c:v>
                </c:pt>
                <c:pt idx="2062">
                  <c:v>-0.1851280592856637</c:v>
                </c:pt>
                <c:pt idx="2063">
                  <c:v>-0.18821433668059354</c:v>
                </c:pt>
                <c:pt idx="2064">
                  <c:v>-0.19129875658557144</c:v>
                </c:pt>
                <c:pt idx="2065">
                  <c:v>-0.19438128856037784</c:v>
                </c:pt>
                <c:pt idx="2066">
                  <c:v>-0.19746190218355886</c:v>
                </c:pt>
                <c:pt idx="2067">
                  <c:v>-0.20054056705239118</c:v>
                </c:pt>
                <c:pt idx="2068">
                  <c:v>-0.20361725278355347</c:v>
                </c:pt>
                <c:pt idx="2069">
                  <c:v>-0.20669192901316158</c:v>
                </c:pt>
                <c:pt idx="2070">
                  <c:v>-0.2097645653971929</c:v>
                </c:pt>
                <c:pt idx="2071">
                  <c:v>-0.21283513161176876</c:v>
                </c:pt>
                <c:pt idx="2072">
                  <c:v>-0.21590359735343748</c:v>
                </c:pt>
                <c:pt idx="2073">
                  <c:v>-0.2189699323394568</c:v>
                </c:pt>
                <c:pt idx="2074">
                  <c:v>-0.22203410630811216</c:v>
                </c:pt>
                <c:pt idx="2075">
                  <c:v>-0.22509608901899933</c:v>
                </c:pt>
                <c:pt idx="2076">
                  <c:v>-0.22815585025344851</c:v>
                </c:pt>
                <c:pt idx="2077">
                  <c:v>-0.23121335981455962</c:v>
                </c:pt>
                <c:pt idx="2078">
                  <c:v>-0.23426858752776794</c:v>
                </c:pt>
                <c:pt idx="2079">
                  <c:v>-0.23732150324098517</c:v>
                </c:pt>
                <c:pt idx="2080">
                  <c:v>-0.2403720768248824</c:v>
                </c:pt>
                <c:pt idx="2081">
                  <c:v>-0.24342027817342013</c:v>
                </c:pt>
                <c:pt idx="2082">
                  <c:v>-0.24646607720377761</c:v>
                </c:pt>
                <c:pt idx="2083">
                  <c:v>-0.24950944385688287</c:v>
                </c:pt>
                <c:pt idx="2084">
                  <c:v>-0.25255034809783694</c:v>
                </c:pt>
                <c:pt idx="2085">
                  <c:v>-0.25558875991577235</c:v>
                </c:pt>
                <c:pt idx="2086">
                  <c:v>-0.25862464932466606</c:v>
                </c:pt>
                <c:pt idx="2087">
                  <c:v>-0.26165798636323345</c:v>
                </c:pt>
                <c:pt idx="2088">
                  <c:v>-0.26468874109542301</c:v>
                </c:pt>
                <c:pt idx="2089">
                  <c:v>-0.2677168836106637</c:v>
                </c:pt>
                <c:pt idx="2090">
                  <c:v>-0.27074238402425382</c:v>
                </c:pt>
                <c:pt idx="2091">
                  <c:v>-0.27376521247736102</c:v>
                </c:pt>
                <c:pt idx="2092">
                  <c:v>-0.27678533913779951</c:v>
                </c:pt>
                <c:pt idx="2093">
                  <c:v>-0.27980273419974766</c:v>
                </c:pt>
                <c:pt idx="2094">
                  <c:v>-0.2828173678845608</c:v>
                </c:pt>
                <c:pt idx="2095">
                  <c:v>-0.28582921044080639</c:v>
                </c:pt>
                <c:pt idx="2096">
                  <c:v>-0.28883823214451138</c:v>
                </c:pt>
                <c:pt idx="2097">
                  <c:v>-0.29184440329965727</c:v>
                </c:pt>
                <c:pt idx="2098">
                  <c:v>-0.29484769423821522</c:v>
                </c:pt>
                <c:pt idx="2099">
                  <c:v>-0.29784807532071139</c:v>
                </c:pt>
                <c:pt idx="2100">
                  <c:v>-0.30084551693636874</c:v>
                </c:pt>
                <c:pt idx="2101">
                  <c:v>-0.30383998950335389</c:v>
                </c:pt>
                <c:pt idx="2102">
                  <c:v>-0.30683146346920154</c:v>
                </c:pt>
                <c:pt idx="2103">
                  <c:v>-0.30981990931099107</c:v>
                </c:pt>
                <c:pt idx="2104">
                  <c:v>-0.31280529753573533</c:v>
                </c:pt>
                <c:pt idx="2105">
                  <c:v>-0.31578759868055722</c:v>
                </c:pt>
                <c:pt idx="2106">
                  <c:v>-0.31876678331307862</c:v>
                </c:pt>
                <c:pt idx="2107">
                  <c:v>-0.32174282203173832</c:v>
                </c:pt>
                <c:pt idx="2108">
                  <c:v>-0.32471568546596874</c:v>
                </c:pt>
                <c:pt idx="2109">
                  <c:v>-0.32768534427647872</c:v>
                </c:pt>
                <c:pt idx="2110">
                  <c:v>-0.33065176915567762</c:v>
                </c:pt>
                <c:pt idx="2111">
                  <c:v>-0.33361493082792243</c:v>
                </c:pt>
                <c:pt idx="2112">
                  <c:v>-0.33657480004965956</c:v>
                </c:pt>
                <c:pt idx="2113">
                  <c:v>-0.3395313476100254</c:v>
                </c:pt>
                <c:pt idx="2114">
                  <c:v>-0.34248454433059883</c:v>
                </c:pt>
                <c:pt idx="2115">
                  <c:v>-0.345434361066497</c:v>
                </c:pt>
                <c:pt idx="2116">
                  <c:v>-0.34838076870570373</c:v>
                </c:pt>
                <c:pt idx="2117">
                  <c:v>-0.35132373817020046</c:v>
                </c:pt>
                <c:pt idx="2118">
                  <c:v>-0.35426324041578949</c:v>
                </c:pt>
                <c:pt idx="2119">
                  <c:v>-0.35719924643244749</c:v>
                </c:pt>
                <c:pt idx="2120">
                  <c:v>-0.36013172724467873</c:v>
                </c:pt>
                <c:pt idx="2121">
                  <c:v>-0.36306065391179798</c:v>
                </c:pt>
                <c:pt idx="2122">
                  <c:v>-0.36598599752821315</c:v>
                </c:pt>
                <c:pt idx="2123">
                  <c:v>-0.36890772922360204</c:v>
                </c:pt>
                <c:pt idx="2124">
                  <c:v>-0.37182582016344234</c:v>
                </c:pt>
                <c:pt idx="2125">
                  <c:v>-0.37474024154901181</c:v>
                </c:pt>
                <c:pt idx="2126">
                  <c:v>-0.37765096461781217</c:v>
                </c:pt>
                <c:pt idx="2127">
                  <c:v>-0.38055796064392267</c:v>
                </c:pt>
                <c:pt idx="2128">
                  <c:v>-0.38346120093814129</c:v>
                </c:pt>
                <c:pt idx="2129">
                  <c:v>-0.38636065684833826</c:v>
                </c:pt>
                <c:pt idx="2130">
                  <c:v>-0.38925629975977422</c:v>
                </c:pt>
                <c:pt idx="2131">
                  <c:v>-0.39214810109524129</c:v>
                </c:pt>
                <c:pt idx="2132">
                  <c:v>-0.39503603231559348</c:v>
                </c:pt>
                <c:pt idx="2133">
                  <c:v>-0.39792006491974652</c:v>
                </c:pt>
                <c:pt idx="2134">
                  <c:v>-0.40080017044517258</c:v>
                </c:pt>
                <c:pt idx="2135">
                  <c:v>-0.40367632046804186</c:v>
                </c:pt>
                <c:pt idx="2136">
                  <c:v>-0.40654848660357579</c:v>
                </c:pt>
                <c:pt idx="2137">
                  <c:v>-0.40941664050636517</c:v>
                </c:pt>
                <c:pt idx="2138">
                  <c:v>-0.4122807538705468</c:v>
                </c:pt>
                <c:pt idx="2139">
                  <c:v>-0.41514079843015705</c:v>
                </c:pt>
                <c:pt idx="2140">
                  <c:v>-0.41799674595934377</c:v>
                </c:pt>
                <c:pt idx="2141">
                  <c:v>-0.42084856827271966</c:v>
                </c:pt>
                <c:pt idx="2142">
                  <c:v>-0.42369623722564514</c:v>
                </c:pt>
                <c:pt idx="2143">
                  <c:v>-0.42653972471444035</c:v>
                </c:pt>
                <c:pt idx="2144">
                  <c:v>-0.42937900267663232</c:v>
                </c:pt>
                <c:pt idx="2145">
                  <c:v>-0.4322140430913794</c:v>
                </c:pt>
                <c:pt idx="2146">
                  <c:v>-0.43504481797961242</c:v>
                </c:pt>
                <c:pt idx="2147">
                  <c:v>-0.43787129940442349</c:v>
                </c:pt>
                <c:pt idx="2148">
                  <c:v>-0.44069345947120719</c:v>
                </c:pt>
                <c:pt idx="2149">
                  <c:v>-0.44351127032794374</c:v>
                </c:pt>
                <c:pt idx="2150">
                  <c:v>-0.44632470416572856</c:v>
                </c:pt>
                <c:pt idx="2151">
                  <c:v>-0.44913373321870192</c:v>
                </c:pt>
                <c:pt idx="2152">
                  <c:v>-0.45193832976450837</c:v>
                </c:pt>
                <c:pt idx="2153">
                  <c:v>-0.45473846612454399</c:v>
                </c:pt>
                <c:pt idx="2154">
                  <c:v>-0.4575341146642391</c:v>
                </c:pt>
                <c:pt idx="2155">
                  <c:v>-0.4603252477932705</c:v>
                </c:pt>
                <c:pt idx="2156">
                  <c:v>-0.46311183796594996</c:v>
                </c:pt>
                <c:pt idx="2157">
                  <c:v>-0.46589385768133057</c:v>
                </c:pt>
                <c:pt idx="2158">
                  <c:v>-0.46867127948366577</c:v>
                </c:pt>
                <c:pt idx="2159">
                  <c:v>-0.47144407596251564</c:v>
                </c:pt>
                <c:pt idx="2160">
                  <c:v>-0.4742122197531356</c:v>
                </c:pt>
                <c:pt idx="2161">
                  <c:v>-0.47697568353661768</c:v>
                </c:pt>
                <c:pt idx="2162">
                  <c:v>-0.47973444004035015</c:v>
                </c:pt>
                <c:pt idx="2163">
                  <c:v>-0.48248846203815865</c:v>
                </c:pt>
                <c:pt idx="2164">
                  <c:v>-0.48523772235044765</c:v>
                </c:pt>
                <c:pt idx="2165">
                  <c:v>-0.48798219384480118</c:v>
                </c:pt>
                <c:pt idx="2166">
                  <c:v>-0.49072184943605379</c:v>
                </c:pt>
                <c:pt idx="2167">
                  <c:v>-0.4934566620863961</c:v>
                </c:pt>
                <c:pt idx="2168">
                  <c:v>-0.49618660480590526</c:v>
                </c:pt>
                <c:pt idx="2169">
                  <c:v>-0.49891165065289833</c:v>
                </c:pt>
                <c:pt idx="2170">
                  <c:v>-0.50163177273375537</c:v>
                </c:pt>
                <c:pt idx="2171">
                  <c:v>-0.50434694420348514</c:v>
                </c:pt>
                <c:pt idx="2172">
                  <c:v>-0.50705713826614895</c:v>
                </c:pt>
                <c:pt idx="2173">
                  <c:v>-0.50976232817471956</c:v>
                </c:pt>
                <c:pt idx="2174">
                  <c:v>-0.51246248723168175</c:v>
                </c:pt>
                <c:pt idx="2175">
                  <c:v>-0.515157588789103</c:v>
                </c:pt>
                <c:pt idx="2176">
                  <c:v>-0.51784760624902237</c:v>
                </c:pt>
                <c:pt idx="2177">
                  <c:v>-0.52053251306359183</c:v>
                </c:pt>
                <c:pt idx="2178">
                  <c:v>-0.52321228273542963</c:v>
                </c:pt>
                <c:pt idx="2179">
                  <c:v>-0.52588688881783241</c:v>
                </c:pt>
                <c:pt idx="2180">
                  <c:v>-0.52855630491509309</c:v>
                </c:pt>
                <c:pt idx="2181">
                  <c:v>-0.5312205046827837</c:v>
                </c:pt>
                <c:pt idx="2182">
                  <c:v>-0.53387946182772028</c:v>
                </c:pt>
                <c:pt idx="2183">
                  <c:v>-0.53653315010873981</c:v>
                </c:pt>
                <c:pt idx="2184">
                  <c:v>-0.53918154333652413</c:v>
                </c:pt>
                <c:pt idx="2185">
                  <c:v>-0.5418246153740236</c:v>
                </c:pt>
                <c:pt idx="2186">
                  <c:v>-0.54446234013674</c:v>
                </c:pt>
                <c:pt idx="2187">
                  <c:v>-0.54709469159293844</c:v>
                </c:pt>
                <c:pt idx="2188">
                  <c:v>-0.54972164376385957</c:v>
                </c:pt>
                <c:pt idx="2189">
                  <c:v>-0.55234317072414363</c:v>
                </c:pt>
                <c:pt idx="2190">
                  <c:v>-0.55495924660183038</c:v>
                </c:pt>
                <c:pt idx="2191">
                  <c:v>-0.55756984557888922</c:v>
                </c:pt>
                <c:pt idx="2192">
                  <c:v>-0.56017494189128991</c:v>
                </c:pt>
                <c:pt idx="2193">
                  <c:v>-0.56277450982924992</c:v>
                </c:pt>
                <c:pt idx="2194">
                  <c:v>-0.56536852373762336</c:v>
                </c:pt>
                <c:pt idx="2195">
                  <c:v>-0.56795695801600654</c:v>
                </c:pt>
                <c:pt idx="2196">
                  <c:v>-0.57053978711919795</c:v>
                </c:pt>
                <c:pt idx="2197">
                  <c:v>-0.57311698555712709</c:v>
                </c:pt>
                <c:pt idx="2198">
                  <c:v>-0.57568852789545566</c:v>
                </c:pt>
                <c:pt idx="2199">
                  <c:v>-0.57825438875557733</c:v>
                </c:pt>
                <c:pt idx="2200">
                  <c:v>-0.58081454281490053</c:v>
                </c:pt>
                <c:pt idx="2201">
                  <c:v>-0.58336896480734335</c:v>
                </c:pt>
                <c:pt idx="2202">
                  <c:v>-0.58591762952322701</c:v>
                </c:pt>
                <c:pt idx="2203">
                  <c:v>-0.58846051180970071</c:v>
                </c:pt>
                <c:pt idx="2204">
                  <c:v>-0.59099758657112977</c:v>
                </c:pt>
                <c:pt idx="2205">
                  <c:v>-0.59352882876898982</c:v>
                </c:pt>
                <c:pt idx="2206">
                  <c:v>-0.59605421342243248</c:v>
                </c:pt>
                <c:pt idx="2207">
                  <c:v>-0.59857371560846151</c:v>
                </c:pt>
                <c:pt idx="2208">
                  <c:v>-0.60108731046196862</c:v>
                </c:pt>
                <c:pt idx="2209">
                  <c:v>-0.60359497317636956</c:v>
                </c:pt>
                <c:pt idx="2210">
                  <c:v>-0.60609667900342712</c:v>
                </c:pt>
                <c:pt idx="2211">
                  <c:v>-0.6085924032538168</c:v>
                </c:pt>
                <c:pt idx="2212">
                  <c:v>-0.61108212129716222</c:v>
                </c:pt>
                <c:pt idx="2213">
                  <c:v>-0.61356580856238829</c:v>
                </c:pt>
                <c:pt idx="2214">
                  <c:v>-0.61604344053800431</c:v>
                </c:pt>
                <c:pt idx="2215">
                  <c:v>-0.61851499277220945</c:v>
                </c:pt>
                <c:pt idx="2216">
                  <c:v>-0.62098044087317605</c:v>
                </c:pt>
                <c:pt idx="2217">
                  <c:v>-0.62343976050943783</c:v>
                </c:pt>
                <c:pt idx="2218">
                  <c:v>-0.62589292740985492</c:v>
                </c:pt>
                <c:pt idx="2219">
                  <c:v>-0.62833991736414396</c:v>
                </c:pt>
                <c:pt idx="2220">
                  <c:v>-0.63078070622287785</c:v>
                </c:pt>
                <c:pt idx="2221">
                  <c:v>-0.63321526989794541</c:v>
                </c:pt>
                <c:pt idx="2222">
                  <c:v>-0.63564358436258661</c:v>
                </c:pt>
                <c:pt idx="2223">
                  <c:v>-0.63806562565163993</c:v>
                </c:pt>
                <c:pt idx="2224">
                  <c:v>-0.6404813698620373</c:v>
                </c:pt>
                <c:pt idx="2225">
                  <c:v>-0.64289079315280384</c:v>
                </c:pt>
                <c:pt idx="2226">
                  <c:v>-0.64529387174512876</c:v>
                </c:pt>
                <c:pt idx="2227">
                  <c:v>-0.6476905819232488</c:v>
                </c:pt>
                <c:pt idx="2228">
                  <c:v>-0.65008090003377661</c:v>
                </c:pt>
                <c:pt idx="2229">
                  <c:v>-0.652464802486726</c:v>
                </c:pt>
                <c:pt idx="2230">
                  <c:v>-0.65484226575533477</c:v>
                </c:pt>
                <c:pt idx="2231">
                  <c:v>-0.65721326637634792</c:v>
                </c:pt>
                <c:pt idx="2232">
                  <c:v>-0.65957778095033515</c:v>
                </c:pt>
                <c:pt idx="2233">
                  <c:v>-0.66193578614190351</c:v>
                </c:pt>
                <c:pt idx="2234">
                  <c:v>-0.6642872586798737</c:v>
                </c:pt>
                <c:pt idx="2235">
                  <c:v>-0.66663217535745678</c:v>
                </c:pt>
                <c:pt idx="2236">
                  <c:v>-0.66897051303271382</c:v>
                </c:pt>
                <c:pt idx="2237">
                  <c:v>-0.67130224862844967</c:v>
                </c:pt>
                <c:pt idx="2238">
                  <c:v>-0.67362735913284943</c:v>
                </c:pt>
                <c:pt idx="2239">
                  <c:v>-0.67594582159937167</c:v>
                </c:pt>
                <c:pt idx="2240">
                  <c:v>-0.67825761314696154</c:v>
                </c:pt>
                <c:pt idx="2241">
                  <c:v>-0.68056271096061527</c:v>
                </c:pt>
                <c:pt idx="2242">
                  <c:v>-0.68286109229120406</c:v>
                </c:pt>
                <c:pt idx="2243">
                  <c:v>-0.68515273445607461</c:v>
                </c:pt>
                <c:pt idx="2244">
                  <c:v>-0.68743761483890764</c:v>
                </c:pt>
                <c:pt idx="2245">
                  <c:v>-0.689715710890213</c:v>
                </c:pt>
                <c:pt idx="2246">
                  <c:v>-0.69198700012743564</c:v>
                </c:pt>
                <c:pt idx="2247">
                  <c:v>-0.69425146013513206</c:v>
                </c:pt>
                <c:pt idx="2248">
                  <c:v>-0.69650906856535899</c:v>
                </c:pt>
                <c:pt idx="2249">
                  <c:v>-0.69875980313777986</c:v>
                </c:pt>
                <c:pt idx="2250">
                  <c:v>-0.70100364163977069</c:v>
                </c:pt>
                <c:pt idx="2251">
                  <c:v>-0.70324056192698503</c:v>
                </c:pt>
                <c:pt idx="2252">
                  <c:v>-0.70547054192314262</c:v>
                </c:pt>
                <c:pt idx="2253">
                  <c:v>-0.70769355962048841</c:v>
                </c:pt>
                <c:pt idx="2254">
                  <c:v>-0.70990959308018131</c:v>
                </c:pt>
                <c:pt idx="2255">
                  <c:v>-0.71211862043194107</c:v>
                </c:pt>
                <c:pt idx="2256">
                  <c:v>-0.7143206198751082</c:v>
                </c:pt>
                <c:pt idx="2257">
                  <c:v>-0.71651556967790175</c:v>
                </c:pt>
                <c:pt idx="2258">
                  <c:v>-0.71870344817844478</c:v>
                </c:pt>
                <c:pt idx="2259">
                  <c:v>-0.72088423378448074</c:v>
                </c:pt>
                <c:pt idx="2260">
                  <c:v>-0.7230579049738336</c:v>
                </c:pt>
                <c:pt idx="2261">
                  <c:v>-0.7252244402944783</c:v>
                </c:pt>
                <c:pt idx="2262">
                  <c:v>-0.7273838183648943</c:v>
                </c:pt>
                <c:pt idx="2263">
                  <c:v>-0.72953601787413569</c:v>
                </c:pt>
                <c:pt idx="2264">
                  <c:v>-0.73168101758211468</c:v>
                </c:pt>
                <c:pt idx="2265">
                  <c:v>-0.73381879631974267</c:v>
                </c:pt>
                <c:pt idx="2266">
                  <c:v>-0.73594933298935394</c:v>
                </c:pt>
                <c:pt idx="2267">
                  <c:v>-0.73807260656452978</c:v>
                </c:pt>
                <c:pt idx="2268">
                  <c:v>-0.74018859609080434</c:v>
                </c:pt>
                <c:pt idx="2269">
                  <c:v>-0.74229728068527656</c:v>
                </c:pt>
                <c:pt idx="2270">
                  <c:v>-0.74439863953745833</c:v>
                </c:pt>
                <c:pt idx="2271">
                  <c:v>-0.74649265190892067</c:v>
                </c:pt>
                <c:pt idx="2272">
                  <c:v>-0.7485792971338594</c:v>
                </c:pt>
                <c:pt idx="2273">
                  <c:v>-0.75065855461909525</c:v>
                </c:pt>
                <c:pt idx="2274">
                  <c:v>-0.75273040384453316</c:v>
                </c:pt>
                <c:pt idx="2275">
                  <c:v>-0.75479482436287948</c:v>
                </c:pt>
                <c:pt idx="2276">
                  <c:v>-0.75685179580049033</c:v>
                </c:pt>
                <c:pt idx="2277">
                  <c:v>-0.75890129785701832</c:v>
                </c:pt>
                <c:pt idx="2278">
                  <c:v>-0.76094331030590667</c:v>
                </c:pt>
                <c:pt idx="2279">
                  <c:v>-0.76297781299453127</c:v>
                </c:pt>
                <c:pt idx="2280">
                  <c:v>-0.76500478584430631</c:v>
                </c:pt>
                <c:pt idx="2281">
                  <c:v>-0.76702420885107347</c:v>
                </c:pt>
                <c:pt idx="2282">
                  <c:v>-0.76903606208506592</c:v>
                </c:pt>
                <c:pt idx="2283">
                  <c:v>-0.77104032569126213</c:v>
                </c:pt>
                <c:pt idx="2284">
                  <c:v>-0.77303697988959796</c:v>
                </c:pt>
                <c:pt idx="2285">
                  <c:v>-0.77502600497510776</c:v>
                </c:pt>
                <c:pt idx="2286">
                  <c:v>-0.77700738131799552</c:v>
                </c:pt>
                <c:pt idx="2287">
                  <c:v>-0.77898108936402288</c:v>
                </c:pt>
                <c:pt idx="2288">
                  <c:v>-0.78094710963468661</c:v>
                </c:pt>
                <c:pt idx="2289">
                  <c:v>-0.78290542272728869</c:v>
                </c:pt>
                <c:pt idx="2290">
                  <c:v>-0.78485600931518407</c:v>
                </c:pt>
                <c:pt idx="2291">
                  <c:v>-0.78679885014806317</c:v>
                </c:pt>
                <c:pt idx="2292">
                  <c:v>-0.78873392605198756</c:v>
                </c:pt>
                <c:pt idx="2293">
                  <c:v>-0.79066121792963673</c:v>
                </c:pt>
                <c:pt idx="2294">
                  <c:v>-0.79258070676052073</c:v>
                </c:pt>
                <c:pt idx="2295">
                  <c:v>-0.79449237360122726</c:v>
                </c:pt>
                <c:pt idx="2296">
                  <c:v>-0.79639619958542185</c:v>
                </c:pt>
                <c:pt idx="2297">
                  <c:v>-0.79829216592437768</c:v>
                </c:pt>
                <c:pt idx="2298">
                  <c:v>-0.80018025390655179</c:v>
                </c:pt>
                <c:pt idx="2299">
                  <c:v>-0.80206044489857442</c:v>
                </c:pt>
                <c:pt idx="2300">
                  <c:v>-0.80393272034468366</c:v>
                </c:pt>
                <c:pt idx="2301">
                  <c:v>-0.80579706176743215</c:v>
                </c:pt>
                <c:pt idx="2302">
                  <c:v>-0.80765345076754613</c:v>
                </c:pt>
                <c:pt idx="2303">
                  <c:v>-0.80950186902441934</c:v>
                </c:pt>
                <c:pt idx="2304">
                  <c:v>-0.81134229829586668</c:v>
                </c:pt>
                <c:pt idx="2305">
                  <c:v>-0.81317472041865346</c:v>
                </c:pt>
                <c:pt idx="2306">
                  <c:v>-0.814999117308708</c:v>
                </c:pt>
                <c:pt idx="2307">
                  <c:v>-0.81681547096090934</c:v>
                </c:pt>
                <c:pt idx="2308">
                  <c:v>-0.81862376344972343</c:v>
                </c:pt>
                <c:pt idx="2309">
                  <c:v>-0.82042397692902636</c:v>
                </c:pt>
                <c:pt idx="2310">
                  <c:v>-0.82221609363245773</c:v>
                </c:pt>
                <c:pt idx="2311">
                  <c:v>-0.82400009587373901</c:v>
                </c:pt>
                <c:pt idx="2312">
                  <c:v>-0.82577596604631986</c:v>
                </c:pt>
                <c:pt idx="2313">
                  <c:v>-0.82754368662429689</c:v>
                </c:pt>
                <c:pt idx="2314">
                  <c:v>-0.82930324016191914</c:v>
                </c:pt>
                <c:pt idx="2315">
                  <c:v>-0.83105460929411834</c:v>
                </c:pt>
                <c:pt idx="2316">
                  <c:v>-0.83279777673664968</c:v>
                </c:pt>
                <c:pt idx="2317">
                  <c:v>-0.83453272528616296</c:v>
                </c:pt>
                <c:pt idx="2318">
                  <c:v>-0.83625943782041456</c:v>
                </c:pt>
                <c:pt idx="2319">
                  <c:v>-0.83797789729840877</c:v>
                </c:pt>
                <c:pt idx="2320">
                  <c:v>-0.83968808676075124</c:v>
                </c:pt>
                <c:pt idx="2321">
                  <c:v>-0.84138998932947195</c:v>
                </c:pt>
                <c:pt idx="2322">
                  <c:v>-0.84308358820848528</c:v>
                </c:pt>
                <c:pt idx="2323">
                  <c:v>-0.84476886668369533</c:v>
                </c:pt>
                <c:pt idx="2324">
                  <c:v>-0.84644580812296111</c:v>
                </c:pt>
                <c:pt idx="2325">
                  <c:v>-0.8481143959766263</c:v>
                </c:pt>
                <c:pt idx="2326">
                  <c:v>-0.84977461377730767</c:v>
                </c:pt>
                <c:pt idx="2327">
                  <c:v>-0.85142644514035382</c:v>
                </c:pt>
                <c:pt idx="2328">
                  <c:v>-0.85306987376366894</c:v>
                </c:pt>
                <c:pt idx="2329">
                  <c:v>-0.85470488342845508</c:v>
                </c:pt>
                <c:pt idx="2330">
                  <c:v>-0.85633145799868149</c:v>
                </c:pt>
                <c:pt idx="2331">
                  <c:v>-0.85794958142154476</c:v>
                </c:pt>
                <c:pt idx="2332">
                  <c:v>-0.85955923772796294</c:v>
                </c:pt>
                <c:pt idx="2333">
                  <c:v>-0.86116041103201046</c:v>
                </c:pt>
                <c:pt idx="2334">
                  <c:v>-0.86275308553183683</c:v>
                </c:pt>
                <c:pt idx="2335">
                  <c:v>-0.86433724550938418</c:v>
                </c:pt>
                <c:pt idx="2336">
                  <c:v>-0.86591287533022787</c:v>
                </c:pt>
                <c:pt idx="2337">
                  <c:v>-0.86747995944484879</c:v>
                </c:pt>
                <c:pt idx="2338">
                  <c:v>-0.86903848238736137</c:v>
                </c:pt>
                <c:pt idx="2339">
                  <c:v>-0.87058842877685638</c:v>
                </c:pt>
                <c:pt idx="2340">
                  <c:v>-0.87212978331692381</c:v>
                </c:pt>
                <c:pt idx="2341">
                  <c:v>-0.87366253079567047</c:v>
                </c:pt>
                <c:pt idx="2342">
                  <c:v>-0.87518665608672741</c:v>
                </c:pt>
                <c:pt idx="2343">
                  <c:v>-0.8767021441481363</c:v>
                </c:pt>
                <c:pt idx="2344">
                  <c:v>-0.87820898002385184</c:v>
                </c:pt>
                <c:pt idx="2345">
                  <c:v>-0.87970714884259316</c:v>
                </c:pt>
                <c:pt idx="2346">
                  <c:v>-0.88119663581911567</c:v>
                </c:pt>
                <c:pt idx="2347">
                  <c:v>-0.88267742625362833</c:v>
                </c:pt>
                <c:pt idx="2348">
                  <c:v>-0.8841495055320584</c:v>
                </c:pt>
                <c:pt idx="2349">
                  <c:v>-0.88561285912661747</c:v>
                </c:pt>
                <c:pt idx="2350">
                  <c:v>-0.88706747259521745</c:v>
                </c:pt>
                <c:pt idx="2351">
                  <c:v>-0.88851333158249635</c:v>
                </c:pt>
                <c:pt idx="2352">
                  <c:v>-0.88995042181918138</c:v>
                </c:pt>
                <c:pt idx="2353">
                  <c:v>-0.89137872912244298</c:v>
                </c:pt>
                <c:pt idx="2354">
                  <c:v>-0.89279823939658354</c:v>
                </c:pt>
                <c:pt idx="2355">
                  <c:v>-0.89420893863213646</c:v>
                </c:pt>
                <c:pt idx="2356">
                  <c:v>-0.89561081290717348</c:v>
                </c:pt>
                <c:pt idx="2357">
                  <c:v>-0.89700384838629776</c:v>
                </c:pt>
                <c:pt idx="2358">
                  <c:v>-0.89838803132182787</c:v>
                </c:pt>
                <c:pt idx="2359">
                  <c:v>-0.89976334805324953</c:v>
                </c:pt>
                <c:pt idx="2360">
                  <c:v>-0.90112978500735741</c:v>
                </c:pt>
                <c:pt idx="2361">
                  <c:v>-0.9024873286989793</c:v>
                </c:pt>
                <c:pt idx="2362">
                  <c:v>-0.90383596573030489</c:v>
                </c:pt>
                <c:pt idx="2363">
                  <c:v>-0.90517568279175176</c:v>
                </c:pt>
                <c:pt idx="2364">
                  <c:v>-0.90650646666166446</c:v>
                </c:pt>
                <c:pt idx="2365">
                  <c:v>-0.90782830420631488</c:v>
                </c:pt>
                <c:pt idx="2366">
                  <c:v>-0.90914118238071495</c:v>
                </c:pt>
                <c:pt idx="2367">
                  <c:v>-0.91044508822783921</c:v>
                </c:pt>
                <c:pt idx="2368">
                  <c:v>-0.91174000887956164</c:v>
                </c:pt>
                <c:pt idx="2369">
                  <c:v>-0.91302593155631906</c:v>
                </c:pt>
                <c:pt idx="2370">
                  <c:v>-0.91430284356712965</c:v>
                </c:pt>
                <c:pt idx="2371">
                  <c:v>-0.91557073231037034</c:v>
                </c:pt>
                <c:pt idx="2372">
                  <c:v>-0.91682958527299885</c:v>
                </c:pt>
                <c:pt idx="2373">
                  <c:v>-0.91807939003161398</c:v>
                </c:pt>
                <c:pt idx="2374">
                  <c:v>-0.91932013425162584</c:v>
                </c:pt>
                <c:pt idx="2375">
                  <c:v>-0.92055180568831518</c:v>
                </c:pt>
                <c:pt idx="2376">
                  <c:v>-0.92177439218626833</c:v>
                </c:pt>
                <c:pt idx="2377">
                  <c:v>-0.92298788167960688</c:v>
                </c:pt>
                <c:pt idx="2378">
                  <c:v>-0.9241922621926062</c:v>
                </c:pt>
                <c:pt idx="2379">
                  <c:v>-0.92538752183898842</c:v>
                </c:pt>
                <c:pt idx="2380">
                  <c:v>-0.92657364882289472</c:v>
                </c:pt>
                <c:pt idx="2381">
                  <c:v>-0.9277506314384607</c:v>
                </c:pt>
                <c:pt idx="2382">
                  <c:v>-0.92891845806976359</c:v>
                </c:pt>
                <c:pt idx="2383">
                  <c:v>-0.93007711719181219</c:v>
                </c:pt>
                <c:pt idx="2384">
                  <c:v>-0.93122659736953883</c:v>
                </c:pt>
                <c:pt idx="2385">
                  <c:v>-0.93236688725893102</c:v>
                </c:pt>
                <c:pt idx="2386">
                  <c:v>-0.93349797560620074</c:v>
                </c:pt>
                <c:pt idx="2387">
                  <c:v>-0.93461985124882674</c:v>
                </c:pt>
                <c:pt idx="2388">
                  <c:v>-0.93573250311500689</c:v>
                </c:pt>
                <c:pt idx="2389">
                  <c:v>-0.93683592022372908</c:v>
                </c:pt>
                <c:pt idx="2390">
                  <c:v>-0.93793009168567198</c:v>
                </c:pt>
                <c:pt idx="2391">
                  <c:v>-0.93901500670212779</c:v>
                </c:pt>
                <c:pt idx="2392">
                  <c:v>-0.94009065456629148</c:v>
                </c:pt>
                <c:pt idx="2393">
                  <c:v>-0.94115702466257189</c:v>
                </c:pt>
                <c:pt idx="2394">
                  <c:v>-0.94221410646673343</c:v>
                </c:pt>
                <c:pt idx="2395">
                  <c:v>-0.94326188954669077</c:v>
                </c:pt>
                <c:pt idx="2396">
                  <c:v>-0.94430036356160785</c:v>
                </c:pt>
                <c:pt idx="2397">
                  <c:v>-0.94532951826301126</c:v>
                </c:pt>
                <c:pt idx="2398">
                  <c:v>-0.94634934349390643</c:v>
                </c:pt>
                <c:pt idx="2399">
                  <c:v>-0.94735982918982031</c:v>
                </c:pt>
                <c:pt idx="2400">
                  <c:v>-0.94836096537827141</c:v>
                </c:pt>
                <c:pt idx="2401">
                  <c:v>-0.94935274217878718</c:v>
                </c:pt>
                <c:pt idx="2402">
                  <c:v>-0.95033514980384082</c:v>
                </c:pt>
                <c:pt idx="2403">
                  <c:v>-0.9513081785577201</c:v>
                </c:pt>
                <c:pt idx="2404">
                  <c:v>-0.95227181883781764</c:v>
                </c:pt>
                <c:pt idx="2405">
                  <c:v>-0.95322606113392372</c:v>
                </c:pt>
                <c:pt idx="2406">
                  <c:v>-0.95417089602842087</c:v>
                </c:pt>
                <c:pt idx="2407">
                  <c:v>-0.95510631419702607</c:v>
                </c:pt>
                <c:pt idx="2408">
                  <c:v>-0.9560323064077656</c:v>
                </c:pt>
                <c:pt idx="2409">
                  <c:v>-0.95694886352223008</c:v>
                </c:pt>
                <c:pt idx="2410">
                  <c:v>-0.95785597649488485</c:v>
                </c:pt>
                <c:pt idx="2411">
                  <c:v>-0.95875363637326472</c:v>
                </c:pt>
                <c:pt idx="2412">
                  <c:v>-0.95964183429857441</c:v>
                </c:pt>
                <c:pt idx="2413">
                  <c:v>-0.96052056150492904</c:v>
                </c:pt>
                <c:pt idx="2414">
                  <c:v>-0.96138980932041429</c:v>
                </c:pt>
                <c:pt idx="2415">
                  <c:v>-0.96224956916614957</c:v>
                </c:pt>
                <c:pt idx="2416">
                  <c:v>-0.96309983255736653</c:v>
                </c:pt>
                <c:pt idx="2417">
                  <c:v>-0.96394059110278962</c:v>
                </c:pt>
                <c:pt idx="2418">
                  <c:v>-0.96477183650474341</c:v>
                </c:pt>
                <c:pt idx="2419">
                  <c:v>-0.96559356055994661</c:v>
                </c:pt>
                <c:pt idx="2420">
                  <c:v>-0.96640575515854066</c:v>
                </c:pt>
                <c:pt idx="2421">
                  <c:v>-0.96720841228511467</c:v>
                </c:pt>
                <c:pt idx="2422">
                  <c:v>-0.96800152401828132</c:v>
                </c:pt>
                <c:pt idx="2423">
                  <c:v>-0.96878508253059725</c:v>
                </c:pt>
                <c:pt idx="2424">
                  <c:v>-0.96955908008936698</c:v>
                </c:pt>
                <c:pt idx="2425">
                  <c:v>-0.97032350905573295</c:v>
                </c:pt>
                <c:pt idx="2426">
                  <c:v>-0.97107836188581564</c:v>
                </c:pt>
                <c:pt idx="2427">
                  <c:v>-0.97182363112968795</c:v>
                </c:pt>
                <c:pt idx="2428">
                  <c:v>-0.97255930943247137</c:v>
                </c:pt>
                <c:pt idx="2429">
                  <c:v>-0.97328538953375265</c:v>
                </c:pt>
                <c:pt idx="2430">
                  <c:v>-0.9740018642676368</c:v>
                </c:pt>
                <c:pt idx="2431">
                  <c:v>-0.97470872656348917</c:v>
                </c:pt>
                <c:pt idx="2432">
                  <c:v>-0.97540596944500779</c:v>
                </c:pt>
                <c:pt idx="2433">
                  <c:v>-0.9760935860312927</c:v>
                </c:pt>
                <c:pt idx="2434">
                  <c:v>-0.97677156953626254</c:v>
                </c:pt>
                <c:pt idx="2435">
                  <c:v>-0.97743991326864565</c:v>
                </c:pt>
                <c:pt idx="2436">
                  <c:v>-0.97809861063287262</c:v>
                </c:pt>
                <c:pt idx="2437">
                  <c:v>-0.97874765512793649</c:v>
                </c:pt>
                <c:pt idx="2438">
                  <c:v>-0.97938704034862967</c:v>
                </c:pt>
                <c:pt idx="2439">
                  <c:v>-0.98001675998485482</c:v>
                </c:pt>
                <c:pt idx="2440">
                  <c:v>-0.98063680782167773</c:v>
                </c:pt>
                <c:pt idx="2441">
                  <c:v>-0.98124717774012282</c:v>
                </c:pt>
                <c:pt idx="2442">
                  <c:v>-0.98184786371616539</c:v>
                </c:pt>
                <c:pt idx="2443">
                  <c:v>-0.98243885982190715</c:v>
                </c:pt>
                <c:pt idx="2444">
                  <c:v>-0.9830201602245161</c:v>
                </c:pt>
                <c:pt idx="2445">
                  <c:v>-0.98359175918733899</c:v>
                </c:pt>
                <c:pt idx="2446">
                  <c:v>-0.98415365106924857</c:v>
                </c:pt>
                <c:pt idx="2447">
                  <c:v>-0.98470583032474879</c:v>
                </c:pt>
                <c:pt idx="2448">
                  <c:v>-0.98524829150461135</c:v>
                </c:pt>
                <c:pt idx="2449">
                  <c:v>-0.9857810292550272</c:v>
                </c:pt>
                <c:pt idx="2450">
                  <c:v>-0.98630403831859648</c:v>
                </c:pt>
                <c:pt idx="2451">
                  <c:v>-0.98681731353375413</c:v>
                </c:pt>
                <c:pt idx="2452">
                  <c:v>-0.98732084983475188</c:v>
                </c:pt>
                <c:pt idx="2453">
                  <c:v>-0.98781464225247151</c:v>
                </c:pt>
                <c:pt idx="2454">
                  <c:v>-0.98829868591337311</c:v>
                </c:pt>
                <c:pt idx="2455">
                  <c:v>-0.98877297604073222</c:v>
                </c:pt>
                <c:pt idx="2456">
                  <c:v>-0.98923750795345611</c:v>
                </c:pt>
                <c:pt idx="2457">
                  <c:v>-0.98969227706732021</c:v>
                </c:pt>
                <c:pt idx="2458">
                  <c:v>-0.99013727889418224</c:v>
                </c:pt>
                <c:pt idx="2459">
                  <c:v>-0.99057250904209648</c:v>
                </c:pt>
                <c:pt idx="2460">
                  <c:v>-0.99099796321605682</c:v>
                </c:pt>
                <c:pt idx="2461">
                  <c:v>-0.99141363721697984</c:v>
                </c:pt>
                <c:pt idx="2462">
                  <c:v>-0.99181952694277431</c:v>
                </c:pt>
                <c:pt idx="2463">
                  <c:v>-0.99221562838771404</c:v>
                </c:pt>
                <c:pt idx="2464">
                  <c:v>-0.99260193764244176</c:v>
                </c:pt>
                <c:pt idx="2465">
                  <c:v>-0.99297845089476022</c:v>
                </c:pt>
                <c:pt idx="2466">
                  <c:v>-0.99334516442858101</c:v>
                </c:pt>
                <c:pt idx="2467">
                  <c:v>-0.9937020746249976</c:v>
                </c:pt>
                <c:pt idx="2468">
                  <c:v>-0.99404917796166703</c:v>
                </c:pt>
                <c:pt idx="2469">
                  <c:v>-0.99438647101280553</c:v>
                </c:pt>
                <c:pt idx="2470">
                  <c:v>-0.99471395044995736</c:v>
                </c:pt>
                <c:pt idx="2471">
                  <c:v>-0.99503161304092536</c:v>
                </c:pt>
                <c:pt idx="2472">
                  <c:v>-0.9953394556509817</c:v>
                </c:pt>
                <c:pt idx="2473">
                  <c:v>-0.99563747524174562</c:v>
                </c:pt>
                <c:pt idx="2474">
                  <c:v>-0.99592566887226586</c:v>
                </c:pt>
                <c:pt idx="2475">
                  <c:v>-0.99620403369834465</c:v>
                </c:pt>
                <c:pt idx="2476">
                  <c:v>-0.996472566972604</c:v>
                </c:pt>
                <c:pt idx="2477">
                  <c:v>-0.9967312660451576</c:v>
                </c:pt>
                <c:pt idx="2478">
                  <c:v>-0.99698012836261152</c:v>
                </c:pt>
                <c:pt idx="2479">
                  <c:v>-0.99721915146916063</c:v>
                </c:pt>
                <c:pt idx="2480">
                  <c:v>-0.99744833300588132</c:v>
                </c:pt>
                <c:pt idx="2481">
                  <c:v>-0.99766767071076723</c:v>
                </c:pt>
                <c:pt idx="2482">
                  <c:v>-0.99787716241944879</c:v>
                </c:pt>
                <c:pt idx="2483">
                  <c:v>-0.9980768060641666</c:v>
                </c:pt>
                <c:pt idx="2484">
                  <c:v>-0.99826659967492626</c:v>
                </c:pt>
                <c:pt idx="2485">
                  <c:v>-0.9984465413783592</c:v>
                </c:pt>
                <c:pt idx="2486">
                  <c:v>-0.99861662939883722</c:v>
                </c:pt>
                <c:pt idx="2487">
                  <c:v>-0.9987768620577554</c:v>
                </c:pt>
                <c:pt idx="2488">
                  <c:v>-0.99892723777356307</c:v>
                </c:pt>
                <c:pt idx="2489">
                  <c:v>-0.99906775506248524</c:v>
                </c:pt>
                <c:pt idx="2490">
                  <c:v>-0.99919841253746988</c:v>
                </c:pt>
                <c:pt idx="2491">
                  <c:v>-0.99931920890927217</c:v>
                </c:pt>
                <c:pt idx="2492">
                  <c:v>-0.99943014298574728</c:v>
                </c:pt>
                <c:pt idx="2493">
                  <c:v>-0.99953121367187214</c:v>
                </c:pt>
                <c:pt idx="2494">
                  <c:v>-0.99962241997046697</c:v>
                </c:pt>
                <c:pt idx="2495">
                  <c:v>-0.99970376098112779</c:v>
                </c:pt>
                <c:pt idx="2496">
                  <c:v>-0.99977523590138351</c:v>
                </c:pt>
                <c:pt idx="2497">
                  <c:v>-0.99983684402556539</c:v>
                </c:pt>
                <c:pt idx="2498">
                  <c:v>-0.99988858474587183</c:v>
                </c:pt>
                <c:pt idx="2499">
                  <c:v>-0.9999304575516752</c:v>
                </c:pt>
                <c:pt idx="2500">
                  <c:v>-0.99996246202951833</c:v>
                </c:pt>
                <c:pt idx="2501">
                  <c:v>-0.99998459786383276</c:v>
                </c:pt>
                <c:pt idx="2502">
                  <c:v>-0.99999686483587558</c:v>
                </c:pt>
                <c:pt idx="2503">
                  <c:v>-0.99999926282479668</c:v>
                </c:pt>
                <c:pt idx="2504">
                  <c:v>-0.99999179180693032</c:v>
                </c:pt>
                <c:pt idx="2505">
                  <c:v>-0.9999744518557957</c:v>
                </c:pt>
                <c:pt idx="2506">
                  <c:v>-0.99994724314280337</c:v>
                </c:pt>
                <c:pt idx="2507">
                  <c:v>-0.99991016593619553</c:v>
                </c:pt>
                <c:pt idx="2508">
                  <c:v>-0.99986322060209776</c:v>
                </c:pt>
                <c:pt idx="2509">
                  <c:v>-0.9998064076038139</c:v>
                </c:pt>
                <c:pt idx="2510">
                  <c:v>-0.99973972750182327</c:v>
                </c:pt>
                <c:pt idx="2511">
                  <c:v>-0.99966318095447182</c:v>
                </c:pt>
                <c:pt idx="2512">
                  <c:v>-0.99957676871691925</c:v>
                </c:pt>
                <c:pt idx="2513">
                  <c:v>-0.99948049164224761</c:v>
                </c:pt>
                <c:pt idx="2514">
                  <c:v>-0.99937435068033764</c:v>
                </c:pt>
                <c:pt idx="2515">
                  <c:v>-0.99925834687890713</c:v>
                </c:pt>
                <c:pt idx="2516">
                  <c:v>-0.99913248138279742</c:v>
                </c:pt>
                <c:pt idx="2517">
                  <c:v>-0.99899675543396982</c:v>
                </c:pt>
                <c:pt idx="2518">
                  <c:v>-0.99885117037218007</c:v>
                </c:pt>
                <c:pt idx="2519">
                  <c:v>-0.99869572763393455</c:v>
                </c:pt>
                <c:pt idx="2520">
                  <c:v>-0.99853042875350773</c:v>
                </c:pt>
                <c:pt idx="2521">
                  <c:v>-0.99835527536223634</c:v>
                </c:pt>
                <c:pt idx="2522">
                  <c:v>-0.9981702691885026</c:v>
                </c:pt>
                <c:pt idx="2523">
                  <c:v>-0.99797541205841822</c:v>
                </c:pt>
                <c:pt idx="2524">
                  <c:v>-0.99777070589473849</c:v>
                </c:pt>
                <c:pt idx="2525">
                  <c:v>-0.99755615271800757</c:v>
                </c:pt>
                <c:pt idx="2526">
                  <c:v>-0.99733175464536028</c:v>
                </c:pt>
                <c:pt idx="2527">
                  <c:v>-0.99709751389161028</c:v>
                </c:pt>
                <c:pt idx="2528">
                  <c:v>-0.99685343276846616</c:v>
                </c:pt>
                <c:pt idx="2529">
                  <c:v>-0.99659951368456223</c:v>
                </c:pt>
                <c:pt idx="2530">
                  <c:v>-0.99633575914612138</c:v>
                </c:pt>
                <c:pt idx="2531">
                  <c:v>-0.99606217175584189</c:v>
                </c:pt>
                <c:pt idx="2532">
                  <c:v>-0.9957787542139882</c:v>
                </c:pt>
                <c:pt idx="2533">
                  <c:v>-0.99548550931760493</c:v>
                </c:pt>
                <c:pt idx="2534">
                  <c:v>-0.99518243996051681</c:v>
                </c:pt>
                <c:pt idx="2535">
                  <c:v>-0.99486954913400438</c:v>
                </c:pt>
                <c:pt idx="2536">
                  <c:v>-0.99454683992571313</c:v>
                </c:pt>
                <c:pt idx="2537">
                  <c:v>-0.99421431552066941</c:v>
                </c:pt>
                <c:pt idx="2538">
                  <c:v>-0.99387197920056913</c:v>
                </c:pt>
                <c:pt idx="2539">
                  <c:v>-0.99351983434371149</c:v>
                </c:pt>
                <c:pt idx="2540">
                  <c:v>-0.9931578844257104</c:v>
                </c:pt>
                <c:pt idx="2541">
                  <c:v>-0.99278613301837237</c:v>
                </c:pt>
                <c:pt idx="2542">
                  <c:v>-0.99240458379079166</c:v>
                </c:pt>
                <c:pt idx="2543">
                  <c:v>-0.99201324050821582</c:v>
                </c:pt>
                <c:pt idx="2544">
                  <c:v>-0.99161210703301206</c:v>
                </c:pt>
                <c:pt idx="2545">
                  <c:v>-0.9912011873239791</c:v>
                </c:pt>
                <c:pt idx="2546">
                  <c:v>-0.99078048543628028</c:v>
                </c:pt>
                <c:pt idx="2547">
                  <c:v>-0.99035000552210195</c:v>
                </c:pt>
                <c:pt idx="2548">
                  <c:v>-0.98990975182959784</c:v>
                </c:pt>
                <c:pt idx="2549">
                  <c:v>-0.98945972870381649</c:v>
                </c:pt>
                <c:pt idx="2550">
                  <c:v>-0.98899994058606511</c:v>
                </c:pt>
                <c:pt idx="2551">
                  <c:v>-0.98853039201377746</c:v>
                </c:pt>
                <c:pt idx="2552">
                  <c:v>-0.98805108762122906</c:v>
                </c:pt>
                <c:pt idx="2553">
                  <c:v>-0.98756203213837979</c:v>
                </c:pt>
                <c:pt idx="2554">
                  <c:v>-0.98706323039202304</c:v>
                </c:pt>
                <c:pt idx="2555">
                  <c:v>-0.98655468730455664</c:v>
                </c:pt>
                <c:pt idx="2556">
                  <c:v>-0.98603640789500868</c:v>
                </c:pt>
                <c:pt idx="2557">
                  <c:v>-0.98550839727827722</c:v>
                </c:pt>
                <c:pt idx="2558">
                  <c:v>-0.98497066066512151</c:v>
                </c:pt>
                <c:pt idx="2559">
                  <c:v>-0.98442320336270961</c:v>
                </c:pt>
                <c:pt idx="2560">
                  <c:v>-0.98386603077367352</c:v>
                </c:pt>
                <c:pt idx="2561">
                  <c:v>-0.98329914839693022</c:v>
                </c:pt>
                <c:pt idx="2562">
                  <c:v>-0.98272256182706386</c:v>
                </c:pt>
                <c:pt idx="2563">
                  <c:v>-0.98213627675421045</c:v>
                </c:pt>
                <c:pt idx="2564">
                  <c:v>-0.98154029896470274</c:v>
                </c:pt>
                <c:pt idx="2565">
                  <c:v>-0.98093463433996619</c:v>
                </c:pt>
                <c:pt idx="2566">
                  <c:v>-0.98031928885753505</c:v>
                </c:pt>
                <c:pt idx="2567">
                  <c:v>-0.97969426859025666</c:v>
                </c:pt>
                <c:pt idx="2568">
                  <c:v>-0.9790595797062478</c:v>
                </c:pt>
                <c:pt idx="2569">
                  <c:v>-0.9784152284695572</c:v>
                </c:pt>
                <c:pt idx="2570">
                  <c:v>-0.977761221238999</c:v>
                </c:pt>
                <c:pt idx="2571">
                  <c:v>-0.97709756446927543</c:v>
                </c:pt>
                <c:pt idx="2572">
                  <c:v>-0.97642426470974797</c:v>
                </c:pt>
                <c:pt idx="2573">
                  <c:v>-0.97574132860540097</c:v>
                </c:pt>
                <c:pt idx="2574">
                  <c:v>-0.97504876289616993</c:v>
                </c:pt>
                <c:pt idx="2575">
                  <c:v>-0.97434657441679151</c:v>
                </c:pt>
                <c:pt idx="2576">
                  <c:v>-0.97363477009741262</c:v>
                </c:pt>
                <c:pt idx="2577">
                  <c:v>-0.97291335696261028</c:v>
                </c:pt>
                <c:pt idx="2578">
                  <c:v>-0.97218234213219568</c:v>
                </c:pt>
                <c:pt idx="2579">
                  <c:v>-0.97144173282057733</c:v>
                </c:pt>
                <c:pt idx="2580">
                  <c:v>-0.97069153633662941</c:v>
                </c:pt>
                <c:pt idx="2581">
                  <c:v>-0.96993176008432724</c:v>
                </c:pt>
                <c:pt idx="2582">
                  <c:v>-0.96916241156164318</c:v>
                </c:pt>
                <c:pt idx="2583">
                  <c:v>-0.9683834983615538</c:v>
                </c:pt>
                <c:pt idx="2584">
                  <c:v>-0.96759502817090026</c:v>
                </c:pt>
                <c:pt idx="2585">
                  <c:v>-0.96679700877129815</c:v>
                </c:pt>
                <c:pt idx="2586">
                  <c:v>-0.96598944803842168</c:v>
                </c:pt>
                <c:pt idx="2587">
                  <c:v>-0.96517235394189826</c:v>
                </c:pt>
                <c:pt idx="2588">
                  <c:v>-0.96434573454592631</c:v>
                </c:pt>
                <c:pt idx="2589">
                  <c:v>-0.96350959800809166</c:v>
                </c:pt>
                <c:pt idx="2590">
                  <c:v>-0.96266395258053394</c:v>
                </c:pt>
                <c:pt idx="2591">
                  <c:v>-0.96180880660885049</c:v>
                </c:pt>
                <c:pt idx="2592">
                  <c:v>-0.96094416853234454</c:v>
                </c:pt>
                <c:pt idx="2593">
                  <c:v>-0.96007004688437769</c:v>
                </c:pt>
                <c:pt idx="2594">
                  <c:v>-0.95918645029143423</c:v>
                </c:pt>
                <c:pt idx="2595">
                  <c:v>-0.95829338747391568</c:v>
                </c:pt>
                <c:pt idx="2596">
                  <c:v>-0.95739086724546985</c:v>
                </c:pt>
                <c:pt idx="2597">
                  <c:v>-0.9564788985129018</c:v>
                </c:pt>
                <c:pt idx="2598">
                  <c:v>-0.95555749027670478</c:v>
                </c:pt>
                <c:pt idx="2599">
                  <c:v>-0.95462665162998162</c:v>
                </c:pt>
                <c:pt idx="2600">
                  <c:v>-0.95368639175947012</c:v>
                </c:pt>
                <c:pt idx="2601">
                  <c:v>-0.95273671994435882</c:v>
                </c:pt>
                <c:pt idx="2602">
                  <c:v>-0.95177764555717059</c:v>
                </c:pt>
                <c:pt idx="2603">
                  <c:v>-0.95080917806300302</c:v>
                </c:pt>
                <c:pt idx="2604">
                  <c:v>-0.94983132701945716</c:v>
                </c:pt>
                <c:pt idx="2605">
                  <c:v>-0.94884410207730996</c:v>
                </c:pt>
                <c:pt idx="2606">
                  <c:v>-0.94784751297911729</c:v>
                </c:pt>
                <c:pt idx="2607">
                  <c:v>-0.94684156956053978</c:v>
                </c:pt>
                <c:pt idx="2608">
                  <c:v>-0.94582628174915895</c:v>
                </c:pt>
                <c:pt idx="2609">
                  <c:v>-0.94480165956472439</c:v>
                </c:pt>
                <c:pt idx="2610">
                  <c:v>-0.94376771311947172</c:v>
                </c:pt>
                <c:pt idx="2611">
                  <c:v>-0.94272445261722171</c:v>
                </c:pt>
                <c:pt idx="2612">
                  <c:v>-0.94167188835412219</c:v>
                </c:pt>
                <c:pt idx="2613">
                  <c:v>-0.94061003071772953</c:v>
                </c:pt>
                <c:pt idx="2614">
                  <c:v>-0.93953889018769732</c:v>
                </c:pt>
                <c:pt idx="2615">
                  <c:v>-0.93845847733517573</c:v>
                </c:pt>
                <c:pt idx="2616">
                  <c:v>-0.93736880282252921</c:v>
                </c:pt>
                <c:pt idx="2617">
                  <c:v>-0.9362698774040602</c:v>
                </c:pt>
                <c:pt idx="2618">
                  <c:v>-0.93516171192479058</c:v>
                </c:pt>
                <c:pt idx="2619">
                  <c:v>-0.93404431732145088</c:v>
                </c:pt>
                <c:pt idx="2620">
                  <c:v>-0.93291770462159673</c:v>
                </c:pt>
                <c:pt idx="2621">
                  <c:v>-0.93178188494359138</c:v>
                </c:pt>
                <c:pt idx="2622">
                  <c:v>-0.93063686949715341</c:v>
                </c:pt>
                <c:pt idx="2623">
                  <c:v>-0.92948266958213721</c:v>
                </c:pt>
                <c:pt idx="2624">
                  <c:v>-0.92831929658959356</c:v>
                </c:pt>
                <c:pt idx="2625">
                  <c:v>-0.92714676200086843</c:v>
                </c:pt>
                <c:pt idx="2626">
                  <c:v>-0.92596507738751443</c:v>
                </c:pt>
                <c:pt idx="2627">
                  <c:v>-0.92477425441182104</c:v>
                </c:pt>
                <c:pt idx="2628">
                  <c:v>-0.92357430482586012</c:v>
                </c:pt>
                <c:pt idx="2629">
                  <c:v>-0.92236524047212276</c:v>
                </c:pt>
                <c:pt idx="2630">
                  <c:v>-0.9211470732826702</c:v>
                </c:pt>
                <c:pt idx="2631">
                  <c:v>-0.91991981527980604</c:v>
                </c:pt>
                <c:pt idx="2632">
                  <c:v>-0.91868347857533372</c:v>
                </c:pt>
                <c:pt idx="2633">
                  <c:v>-0.91743807537052113</c:v>
                </c:pt>
                <c:pt idx="2634">
                  <c:v>-0.91618361795648973</c:v>
                </c:pt>
                <c:pt idx="2635">
                  <c:v>-0.91492011871325973</c:v>
                </c:pt>
                <c:pt idx="2636">
                  <c:v>-0.91364759011049312</c:v>
                </c:pt>
                <c:pt idx="2637">
                  <c:v>-0.91236604470683891</c:v>
                </c:pt>
                <c:pt idx="2638">
                  <c:v>-0.91107549514965103</c:v>
                </c:pt>
                <c:pt idx="2639">
                  <c:v>-0.90977595417558899</c:v>
                </c:pt>
                <c:pt idx="2640">
                  <c:v>-0.90846743460991108</c:v>
                </c:pt>
                <c:pt idx="2641">
                  <c:v>-0.90714994936603244</c:v>
                </c:pt>
                <c:pt idx="2642">
                  <c:v>-0.90582351144658546</c:v>
                </c:pt>
                <c:pt idx="2643">
                  <c:v>-0.90448813394211203</c:v>
                </c:pt>
                <c:pt idx="2644">
                  <c:v>-0.90314383003147014</c:v>
                </c:pt>
                <c:pt idx="2645">
                  <c:v>-0.90179061298171015</c:v>
                </c:pt>
                <c:pt idx="2646">
                  <c:v>-0.90042849614742082</c:v>
                </c:pt>
                <c:pt idx="2647">
                  <c:v>-0.89905749297170146</c:v>
                </c:pt>
                <c:pt idx="2648">
                  <c:v>-0.89767761698485371</c:v>
                </c:pt>
                <c:pt idx="2649">
                  <c:v>-0.89628888180493038</c:v>
                </c:pt>
                <c:pt idx="2650">
                  <c:v>-0.89489130113748705</c:v>
                </c:pt>
                <c:pt idx="2651">
                  <c:v>-0.89348488877489352</c:v>
                </c:pt>
                <c:pt idx="2652">
                  <c:v>-0.89206965859742904</c:v>
                </c:pt>
                <c:pt idx="2653">
                  <c:v>-0.89064562457190422</c:v>
                </c:pt>
                <c:pt idx="2654">
                  <c:v>-0.88921280075212039</c:v>
                </c:pt>
                <c:pt idx="2655">
                  <c:v>-0.88777120127876374</c:v>
                </c:pt>
                <c:pt idx="2656">
                  <c:v>-0.88632084037860981</c:v>
                </c:pt>
                <c:pt idx="2657">
                  <c:v>-0.8848617323656901</c:v>
                </c:pt>
                <c:pt idx="2658">
                  <c:v>-0.88339389163982507</c:v>
                </c:pt>
                <c:pt idx="2659">
                  <c:v>-0.88191733268717232</c:v>
                </c:pt>
                <c:pt idx="2660">
                  <c:v>-0.88043207008001423</c:v>
                </c:pt>
                <c:pt idx="2661">
                  <c:v>-0.8789381184760513</c:v>
                </c:pt>
                <c:pt idx="2662">
                  <c:v>-0.87743549261951526</c:v>
                </c:pt>
                <c:pt idx="2663">
                  <c:v>-0.87592420733968501</c:v>
                </c:pt>
                <c:pt idx="2664">
                  <c:v>-0.87440427755161076</c:v>
                </c:pt>
                <c:pt idx="2665">
                  <c:v>-0.87287571825512478</c:v>
                </c:pt>
                <c:pt idx="2666">
                  <c:v>-0.87133854453593695</c:v>
                </c:pt>
                <c:pt idx="2667">
                  <c:v>-0.86979277156434431</c:v>
                </c:pt>
                <c:pt idx="2668">
                  <c:v>-0.86823841459562079</c:v>
                </c:pt>
                <c:pt idx="2669">
                  <c:v>-0.86667548896980429</c:v>
                </c:pt>
                <c:pt idx="2670">
                  <c:v>-0.86510401011111371</c:v>
                </c:pt>
                <c:pt idx="2671">
                  <c:v>-0.86352399352879772</c:v>
                </c:pt>
                <c:pt idx="2672">
                  <c:v>-0.86193545481605605</c:v>
                </c:pt>
                <c:pt idx="2673">
                  <c:v>-0.86033840965009323</c:v>
                </c:pt>
                <c:pt idx="2674">
                  <c:v>-0.85873287379229457</c:v>
                </c:pt>
                <c:pt idx="2675">
                  <c:v>-0.85711886308744933</c:v>
                </c:pt>
                <c:pt idx="2676">
                  <c:v>-0.85549639346452788</c:v>
                </c:pt>
                <c:pt idx="2677">
                  <c:v>-0.85386548093558612</c:v>
                </c:pt>
                <c:pt idx="2678">
                  <c:v>-0.85222614159615451</c:v>
                </c:pt>
                <c:pt idx="2679">
                  <c:v>-0.85057839162499005</c:v>
                </c:pt>
                <c:pt idx="2680">
                  <c:v>-0.84892224728347643</c:v>
                </c:pt>
                <c:pt idx="2681">
                  <c:v>-0.84725772491636542</c:v>
                </c:pt>
                <c:pt idx="2682">
                  <c:v>-0.84558484095082287</c:v>
                </c:pt>
                <c:pt idx="2683">
                  <c:v>-0.84390361189653484</c:v>
                </c:pt>
                <c:pt idx="2684">
                  <c:v>-0.8422140543456722</c:v>
                </c:pt>
                <c:pt idx="2685">
                  <c:v>-0.84051618497214864</c:v>
                </c:pt>
                <c:pt idx="2686">
                  <c:v>-0.83881002053271592</c:v>
                </c:pt>
                <c:pt idx="2687">
                  <c:v>-0.83709557786523225</c:v>
                </c:pt>
                <c:pt idx="2688">
                  <c:v>-0.83537287388975812</c:v>
                </c:pt>
                <c:pt idx="2689">
                  <c:v>-0.83364192560760175</c:v>
                </c:pt>
                <c:pt idx="2690">
                  <c:v>-0.83190275010135495</c:v>
                </c:pt>
                <c:pt idx="2691">
                  <c:v>-0.83015536453517491</c:v>
                </c:pt>
                <c:pt idx="2692">
                  <c:v>-0.82839978615400789</c:v>
                </c:pt>
                <c:pt idx="2693">
                  <c:v>-0.8266360322836942</c:v>
                </c:pt>
                <c:pt idx="2694">
                  <c:v>-0.82486412033054479</c:v>
                </c:pt>
                <c:pt idx="2695">
                  <c:v>-0.82308406778176502</c:v>
                </c:pt>
                <c:pt idx="2696">
                  <c:v>-0.82129589220474808</c:v>
                </c:pt>
                <c:pt idx="2697">
                  <c:v>-0.81949961124693316</c:v>
                </c:pt>
                <c:pt idx="2698">
                  <c:v>-0.817695242636018</c:v>
                </c:pt>
                <c:pt idx="2699">
                  <c:v>-0.815882804178934</c:v>
                </c:pt>
                <c:pt idx="2700">
                  <c:v>-0.8140623137630828</c:v>
                </c:pt>
                <c:pt idx="2701">
                  <c:v>-0.81223378935467527</c:v>
                </c:pt>
                <c:pt idx="2702">
                  <c:v>-0.81039724899961552</c:v>
                </c:pt>
                <c:pt idx="2703">
                  <c:v>-0.80855271082268743</c:v>
                </c:pt>
                <c:pt idx="2704">
                  <c:v>-0.80670019302741403</c:v>
                </c:pt>
                <c:pt idx="2705">
                  <c:v>-0.80483971389669262</c:v>
                </c:pt>
                <c:pt idx="2706">
                  <c:v>-0.80297129179141769</c:v>
                </c:pt>
                <c:pt idx="2707">
                  <c:v>-0.80109494515111579</c:v>
                </c:pt>
                <c:pt idx="2708">
                  <c:v>-0.79921069249362875</c:v>
                </c:pt>
                <c:pt idx="2709">
                  <c:v>-0.7973185524142643</c:v>
                </c:pt>
                <c:pt idx="2710">
                  <c:v>-0.79541854358696318</c:v>
                </c:pt>
                <c:pt idx="2711">
                  <c:v>-0.79351068476277919</c:v>
                </c:pt>
                <c:pt idx="2712">
                  <c:v>-0.7915949947704799</c:v>
                </c:pt>
                <c:pt idx="2713">
                  <c:v>-0.78967149251608715</c:v>
                </c:pt>
                <c:pt idx="2714">
                  <c:v>-0.78774019698234743</c:v>
                </c:pt>
                <c:pt idx="2715">
                  <c:v>-0.78580112722954409</c:v>
                </c:pt>
                <c:pt idx="2716">
                  <c:v>-0.78385430239436682</c:v>
                </c:pt>
                <c:pt idx="2717">
                  <c:v>-0.78189974169012355</c:v>
                </c:pt>
                <c:pt idx="2718">
                  <c:v>-0.77993746440596312</c:v>
                </c:pt>
                <c:pt idx="2719">
                  <c:v>-0.77796748990814735</c:v>
                </c:pt>
                <c:pt idx="2720">
                  <c:v>-0.77598983763814267</c:v>
                </c:pt>
                <c:pt idx="2721">
                  <c:v>-0.77400452711343315</c:v>
                </c:pt>
                <c:pt idx="2722">
                  <c:v>-0.77201157792727293</c:v>
                </c:pt>
                <c:pt idx="2723">
                  <c:v>-0.77001100974769654</c:v>
                </c:pt>
                <c:pt idx="2724">
                  <c:v>-0.76800284231868554</c:v>
                </c:pt>
                <c:pt idx="2725">
                  <c:v>-0.76598709545875476</c:v>
                </c:pt>
                <c:pt idx="2726">
                  <c:v>-0.76396378906141138</c:v>
                </c:pt>
                <c:pt idx="2727">
                  <c:v>-0.76193294309466064</c:v>
                </c:pt>
                <c:pt idx="2728">
                  <c:v>-0.75989457760075818</c:v>
                </c:pt>
                <c:pt idx="2729">
                  <c:v>-0.75784871269666954</c:v>
                </c:pt>
                <c:pt idx="2730">
                  <c:v>-0.75579536857283325</c:v>
                </c:pt>
                <c:pt idx="2731">
                  <c:v>-0.75373456549390305</c:v>
                </c:pt>
                <c:pt idx="2732">
                  <c:v>-0.75166632379797005</c:v>
                </c:pt>
                <c:pt idx="2733">
                  <c:v>-0.74959066389624529</c:v>
                </c:pt>
                <c:pt idx="2734">
                  <c:v>-0.74750760627380142</c:v>
                </c:pt>
                <c:pt idx="2735">
                  <c:v>-0.74541717148819431</c:v>
                </c:pt>
                <c:pt idx="2736">
                  <c:v>-0.74331938016995824</c:v>
                </c:pt>
                <c:pt idx="2737">
                  <c:v>-0.74121425302242916</c:v>
                </c:pt>
                <c:pt idx="2738">
                  <c:v>-0.73910181082071924</c:v>
                </c:pt>
                <c:pt idx="2739">
                  <c:v>-0.73698207441288399</c:v>
                </c:pt>
                <c:pt idx="2740">
                  <c:v>-0.73485506471854312</c:v>
                </c:pt>
                <c:pt idx="2741">
                  <c:v>-0.73272080272919915</c:v>
                </c:pt>
                <c:pt idx="2742">
                  <c:v>-0.73057930950798999</c:v>
                </c:pt>
                <c:pt idx="2743">
                  <c:v>-0.72843060618905242</c:v>
                </c:pt>
                <c:pt idx="2744">
                  <c:v>-0.72627471397826471</c:v>
                </c:pt>
                <c:pt idx="2745">
                  <c:v>-0.72411165415204493</c:v>
                </c:pt>
                <c:pt idx="2746">
                  <c:v>-0.72194144805781002</c:v>
                </c:pt>
                <c:pt idx="2747">
                  <c:v>-0.71976411711298682</c:v>
                </c:pt>
                <c:pt idx="2748">
                  <c:v>-0.71757968280603635</c:v>
                </c:pt>
                <c:pt idx="2749">
                  <c:v>-0.71538816669504068</c:v>
                </c:pt>
                <c:pt idx="2750">
                  <c:v>-0.71318959040812691</c:v>
                </c:pt>
                <c:pt idx="2751">
                  <c:v>-0.71098397564314886</c:v>
                </c:pt>
                <c:pt idx="2752">
                  <c:v>-0.70877134416712173</c:v>
                </c:pt>
                <c:pt idx="2753">
                  <c:v>-0.70655171781671722</c:v>
                </c:pt>
                <c:pt idx="2754">
                  <c:v>-0.70432511849744994</c:v>
                </c:pt>
                <c:pt idx="2755">
                  <c:v>-0.70209156818364304</c:v>
                </c:pt>
                <c:pt idx="2756">
                  <c:v>-0.69985108891828607</c:v>
                </c:pt>
                <c:pt idx="2757">
                  <c:v>-0.69760370281250494</c:v>
                </c:pt>
                <c:pt idx="2758">
                  <c:v>-0.69534943204595134</c:v>
                </c:pt>
                <c:pt idx="2759">
                  <c:v>-0.69308829886609502</c:v>
                </c:pt>
                <c:pt idx="2760">
                  <c:v>-0.69082032558797712</c:v>
                </c:pt>
                <c:pt idx="2761">
                  <c:v>-0.6885455345944218</c:v>
                </c:pt>
                <c:pt idx="2762">
                  <c:v>-0.68626394833501148</c:v>
                </c:pt>
                <c:pt idx="2763">
                  <c:v>-0.68397558932714719</c:v>
                </c:pt>
                <c:pt idx="2764">
                  <c:v>-0.68168048015452876</c:v>
                </c:pt>
                <c:pt idx="2765">
                  <c:v>-0.67937864346757892</c:v>
                </c:pt>
                <c:pt idx="2766">
                  <c:v>-0.67707010198330198</c:v>
                </c:pt>
                <c:pt idx="2767">
                  <c:v>-0.67475487848443561</c:v>
                </c:pt>
                <c:pt idx="2768">
                  <c:v>-0.67243299582022853</c:v>
                </c:pt>
                <c:pt idx="2769">
                  <c:v>-0.67010447690527397</c:v>
                </c:pt>
                <c:pt idx="2770">
                  <c:v>-0.66776934471979266</c:v>
                </c:pt>
                <c:pt idx="2771">
                  <c:v>-0.6654276223092791</c:v>
                </c:pt>
                <c:pt idx="2772">
                  <c:v>-0.66307933278397191</c:v>
                </c:pt>
                <c:pt idx="2773">
                  <c:v>-0.66072449931945421</c:v>
                </c:pt>
                <c:pt idx="2774">
                  <c:v>-0.65836314515548744</c:v>
                </c:pt>
                <c:pt idx="2775">
                  <c:v>-0.65599529359650655</c:v>
                </c:pt>
                <c:pt idx="2776">
                  <c:v>-0.65362096801041791</c:v>
                </c:pt>
                <c:pt idx="2777">
                  <c:v>-0.65124019182994231</c:v>
                </c:pt>
                <c:pt idx="2778">
                  <c:v>-0.64885298855074225</c:v>
                </c:pt>
                <c:pt idx="2779">
                  <c:v>-0.6464593817322698</c:v>
                </c:pt>
                <c:pt idx="2780">
                  <c:v>-0.64405939499705989</c:v>
                </c:pt>
                <c:pt idx="2781">
                  <c:v>-0.64165305203044765</c:v>
                </c:pt>
                <c:pt idx="2782">
                  <c:v>-0.63924037658088628</c:v>
                </c:pt>
                <c:pt idx="2783">
                  <c:v>-0.63682139245899316</c:v>
                </c:pt>
                <c:pt idx="2784">
                  <c:v>-0.63439612353776165</c:v>
                </c:pt>
                <c:pt idx="2785">
                  <c:v>-0.63196459375234904</c:v>
                </c:pt>
                <c:pt idx="2786">
                  <c:v>-0.62952682709922858</c:v>
                </c:pt>
                <c:pt idx="2787">
                  <c:v>-0.62708284763703748</c:v>
                </c:pt>
                <c:pt idx="2788">
                  <c:v>-0.62463267948537526</c:v>
                </c:pt>
                <c:pt idx="2789">
                  <c:v>-0.62217634682494538</c:v>
                </c:pt>
                <c:pt idx="2790">
                  <c:v>-0.61971387389748445</c:v>
                </c:pt>
                <c:pt idx="2791">
                  <c:v>-0.61724528500484321</c:v>
                </c:pt>
                <c:pt idx="2792">
                  <c:v>-0.61477060450983489</c:v>
                </c:pt>
                <c:pt idx="2793">
                  <c:v>-0.61228985683506876</c:v>
                </c:pt>
                <c:pt idx="2794">
                  <c:v>-0.60980306646305671</c:v>
                </c:pt>
                <c:pt idx="2795">
                  <c:v>-0.60731025793600024</c:v>
                </c:pt>
                <c:pt idx="2796">
                  <c:v>-0.60481145585529683</c:v>
                </c:pt>
                <c:pt idx="2797">
                  <c:v>-0.60230668488189221</c:v>
                </c:pt>
                <c:pt idx="2798">
                  <c:v>-0.59979596973522109</c:v>
                </c:pt>
                <c:pt idx="2799">
                  <c:v>-0.59727933519373677</c:v>
                </c:pt>
                <c:pt idx="2800">
                  <c:v>-0.59475680609406312</c:v>
                </c:pt>
                <c:pt idx="2801">
                  <c:v>-0.59222840733095905</c:v>
                </c:pt>
                <c:pt idx="2802">
                  <c:v>-0.58969416385735407</c:v>
                </c:pt>
                <c:pt idx="2803">
                  <c:v>-0.58715410068374763</c:v>
                </c:pt>
                <c:pt idx="2804">
                  <c:v>-0.58460824287813784</c:v>
                </c:pt>
                <c:pt idx="2805">
                  <c:v>-0.58205661556527999</c:v>
                </c:pt>
                <c:pt idx="2806">
                  <c:v>-0.5794992439276051</c:v>
                </c:pt>
                <c:pt idx="2807">
                  <c:v>-0.57693615320366498</c:v>
                </c:pt>
                <c:pt idx="2808">
                  <c:v>-0.57436736868866223</c:v>
                </c:pt>
                <c:pt idx="2809">
                  <c:v>-0.57179291573409696</c:v>
                </c:pt>
                <c:pt idx="2810">
                  <c:v>-0.56921281974695404</c:v>
                </c:pt>
                <c:pt idx="2811">
                  <c:v>-0.5666271061905862</c:v>
                </c:pt>
                <c:pt idx="2812">
                  <c:v>-0.56403580058330116</c:v>
                </c:pt>
                <c:pt idx="2813">
                  <c:v>-0.56143892849864341</c:v>
                </c:pt>
                <c:pt idx="2814">
                  <c:v>-0.55883651556543046</c:v>
                </c:pt>
                <c:pt idx="2815">
                  <c:v>-0.55622858746658599</c:v>
                </c:pt>
                <c:pt idx="2816">
                  <c:v>-0.55361516993995274</c:v>
                </c:pt>
                <c:pt idx="2817">
                  <c:v>-0.55099628877748019</c:v>
                </c:pt>
                <c:pt idx="2818">
                  <c:v>-0.54837196982476444</c:v>
                </c:pt>
                <c:pt idx="2819">
                  <c:v>-0.54574223898147267</c:v>
                </c:pt>
                <c:pt idx="2820">
                  <c:v>-0.54310712220010626</c:v>
                </c:pt>
                <c:pt idx="2821">
                  <c:v>-0.54046664548695478</c:v>
                </c:pt>
                <c:pt idx="2822">
                  <c:v>-0.53782083490085941</c:v>
                </c:pt>
                <c:pt idx="2823">
                  <c:v>-0.53516971655335366</c:v>
                </c:pt>
                <c:pt idx="2824">
                  <c:v>-0.53251331660841683</c:v>
                </c:pt>
                <c:pt idx="2825">
                  <c:v>-0.52985166128187255</c:v>
                </c:pt>
                <c:pt idx="2826">
                  <c:v>-0.52718477684188381</c:v>
                </c:pt>
                <c:pt idx="2827">
                  <c:v>-0.52451268960785746</c:v>
                </c:pt>
                <c:pt idx="2828">
                  <c:v>-0.52183542595069132</c:v>
                </c:pt>
                <c:pt idx="2829">
                  <c:v>-0.51915301229242139</c:v>
                </c:pt>
                <c:pt idx="2830">
                  <c:v>-0.51646547510558483</c:v>
                </c:pt>
                <c:pt idx="2831">
                  <c:v>-0.51377284091375075</c:v>
                </c:pt>
                <c:pt idx="2832">
                  <c:v>-0.51107513629045975</c:v>
                </c:pt>
                <c:pt idx="2833">
                  <c:v>-0.50837238785950678</c:v>
                </c:pt>
                <c:pt idx="2834">
                  <c:v>-0.50566462229416342</c:v>
                </c:pt>
                <c:pt idx="2835">
                  <c:v>-0.50295186631756672</c:v>
                </c:pt>
                <c:pt idx="2836">
                  <c:v>-0.50023414670187127</c:v>
                </c:pt>
                <c:pt idx="2837">
                  <c:v>-0.49751149026835473</c:v>
                </c:pt>
                <c:pt idx="2838">
                  <c:v>-0.49478392388695885</c:v>
                </c:pt>
                <c:pt idx="2839">
                  <c:v>-0.49205147447586522</c:v>
                </c:pt>
                <c:pt idx="2840">
                  <c:v>-0.48931416900188396</c:v>
                </c:pt>
                <c:pt idx="2841">
                  <c:v>-0.48657203447949954</c:v>
                </c:pt>
                <c:pt idx="2842">
                  <c:v>-0.4838250979708002</c:v>
                </c:pt>
                <c:pt idx="2843">
                  <c:v>-0.48107338658544252</c:v>
                </c:pt>
                <c:pt idx="2844">
                  <c:v>-0.47831692747987403</c:v>
                </c:pt>
                <c:pt idx="2845">
                  <c:v>-0.4755557478578985</c:v>
                </c:pt>
                <c:pt idx="2846">
                  <c:v>-0.47278987496947439</c:v>
                </c:pt>
                <c:pt idx="2847">
                  <c:v>-0.47001933611113905</c:v>
                </c:pt>
                <c:pt idx="2848">
                  <c:v>-0.46724415862540797</c:v>
                </c:pt>
                <c:pt idx="2849">
                  <c:v>-0.46446436990027978</c:v>
                </c:pt>
                <c:pt idx="2850">
                  <c:v>-0.46167999736983723</c:v>
                </c:pt>
                <c:pt idx="2851">
                  <c:v>-0.45889106851293943</c:v>
                </c:pt>
                <c:pt idx="2852">
                  <c:v>-0.45609761085364625</c:v>
                </c:pt>
                <c:pt idx="2853">
                  <c:v>-0.45329965196061711</c:v>
                </c:pt>
                <c:pt idx="2854">
                  <c:v>-0.45049721944679327</c:v>
                </c:pt>
                <c:pt idx="2855">
                  <c:v>-0.44769034096957427</c:v>
                </c:pt>
                <c:pt idx="2856">
                  <c:v>-0.44487904423014674</c:v>
                </c:pt>
                <c:pt idx="2857">
                  <c:v>-0.44206335697302457</c:v>
                </c:pt>
                <c:pt idx="2858">
                  <c:v>-0.43924330698654412</c:v>
                </c:pt>
                <c:pt idx="2859">
                  <c:v>-0.4364189221014857</c:v>
                </c:pt>
                <c:pt idx="2860">
                  <c:v>-0.43359023019199239</c:v>
                </c:pt>
                <c:pt idx="2861">
                  <c:v>-0.43075725917436858</c:v>
                </c:pt>
                <c:pt idx="2862">
                  <c:v>-0.42792003700736264</c:v>
                </c:pt>
                <c:pt idx="2863">
                  <c:v>-0.42507859169131879</c:v>
                </c:pt>
                <c:pt idx="2864">
                  <c:v>-0.42223295126870714</c:v>
                </c:pt>
                <c:pt idx="2865">
                  <c:v>-0.41938314382313413</c:v>
                </c:pt>
                <c:pt idx="2866">
                  <c:v>-0.41652919747941336</c:v>
                </c:pt>
                <c:pt idx="2867">
                  <c:v>-0.41367114040317676</c:v>
                </c:pt>
                <c:pt idx="2868">
                  <c:v>-0.41080900080048571</c:v>
                </c:pt>
                <c:pt idx="2869">
                  <c:v>-0.40794280691807866</c:v>
                </c:pt>
                <c:pt idx="2870">
                  <c:v>-0.4050725870422755</c:v>
                </c:pt>
                <c:pt idx="2871">
                  <c:v>-0.40219836949940146</c:v>
                </c:pt>
                <c:pt idx="2872">
                  <c:v>-0.39932018265522196</c:v>
                </c:pt>
                <c:pt idx="2873">
                  <c:v>-0.39643805491437689</c:v>
                </c:pt>
                <c:pt idx="2874">
                  <c:v>-0.39355201472084023</c:v>
                </c:pt>
                <c:pt idx="2875">
                  <c:v>-0.39066209055689516</c:v>
                </c:pt>
                <c:pt idx="2876">
                  <c:v>-0.38776831094323994</c:v>
                </c:pt>
                <c:pt idx="2877">
                  <c:v>-0.38487070443874055</c:v>
                </c:pt>
                <c:pt idx="2878">
                  <c:v>-0.38196929963965343</c:v>
                </c:pt>
                <c:pt idx="2879">
                  <c:v>-0.37906412518026134</c:v>
                </c:pt>
                <c:pt idx="2880">
                  <c:v>-0.37615520973163652</c:v>
                </c:pt>
                <c:pt idx="2881">
                  <c:v>-0.37324258200192345</c:v>
                </c:pt>
                <c:pt idx="2882">
                  <c:v>-0.37032627073595015</c:v>
                </c:pt>
                <c:pt idx="2883">
                  <c:v>-0.36740630471469793</c:v>
                </c:pt>
                <c:pt idx="2884">
                  <c:v>-0.36448271275544292</c:v>
                </c:pt>
                <c:pt idx="2885">
                  <c:v>-0.36155552371115512</c:v>
                </c:pt>
                <c:pt idx="2886">
                  <c:v>-0.35862476647028646</c:v>
                </c:pt>
                <c:pt idx="2887">
                  <c:v>-0.35569046995659404</c:v>
                </c:pt>
                <c:pt idx="2888">
                  <c:v>-0.35275266312853942</c:v>
                </c:pt>
                <c:pt idx="2889">
                  <c:v>-0.34981137497950054</c:v>
                </c:pt>
                <c:pt idx="2890">
                  <c:v>-0.34686663453706512</c:v>
                </c:pt>
                <c:pt idx="2891">
                  <c:v>-0.34391847086295962</c:v>
                </c:pt>
                <c:pt idx="2892">
                  <c:v>-0.34096691305248428</c:v>
                </c:pt>
                <c:pt idx="2893">
                  <c:v>-0.33801199023479533</c:v>
                </c:pt>
                <c:pt idx="2894">
                  <c:v>-0.33505373157202184</c:v>
                </c:pt>
                <c:pt idx="2895">
                  <c:v>-0.3320921662591596</c:v>
                </c:pt>
                <c:pt idx="2896">
                  <c:v>-0.32912732352414176</c:v>
                </c:pt>
                <c:pt idx="2897">
                  <c:v>-0.32615923262677859</c:v>
                </c:pt>
                <c:pt idx="2898">
                  <c:v>-0.32318792285939368</c:v>
                </c:pt>
                <c:pt idx="2899">
                  <c:v>-0.32021342354586979</c:v>
                </c:pt>
                <c:pt idx="2900">
                  <c:v>-0.31723576404147197</c:v>
                </c:pt>
                <c:pt idx="2901">
                  <c:v>-0.31425497373291844</c:v>
                </c:pt>
                <c:pt idx="2902">
                  <c:v>-0.31127108203749698</c:v>
                </c:pt>
                <c:pt idx="2903">
                  <c:v>-0.30828411840341818</c:v>
                </c:pt>
                <c:pt idx="2904">
                  <c:v>-0.30529411230896769</c:v>
                </c:pt>
                <c:pt idx="2905">
                  <c:v>-0.30230109326271781</c:v>
                </c:pt>
                <c:pt idx="2906">
                  <c:v>-0.29930509080264422</c:v>
                </c:pt>
                <c:pt idx="2907">
                  <c:v>-0.29630613449633803</c:v>
                </c:pt>
                <c:pt idx="2908">
                  <c:v>-0.29330425394068754</c:v>
                </c:pt>
                <c:pt idx="2909">
                  <c:v>-0.29029947876117163</c:v>
                </c:pt>
                <c:pt idx="2910">
                  <c:v>-0.28729183861200103</c:v>
                </c:pt>
                <c:pt idx="2911">
                  <c:v>-0.28428136317562352</c:v>
                </c:pt>
                <c:pt idx="2912">
                  <c:v>-0.28126808216247667</c:v>
                </c:pt>
                <c:pt idx="2913">
                  <c:v>-0.27825202531056364</c:v>
                </c:pt>
                <c:pt idx="2914">
                  <c:v>-0.27523322238559444</c:v>
                </c:pt>
                <c:pt idx="2915">
                  <c:v>-0.27221170317996135</c:v>
                </c:pt>
                <c:pt idx="2916">
                  <c:v>-0.26918749751330417</c:v>
                </c:pt>
                <c:pt idx="2917">
                  <c:v>-0.26616063523130867</c:v>
                </c:pt>
                <c:pt idx="2918">
                  <c:v>-0.26313114620630734</c:v>
                </c:pt>
                <c:pt idx="2919">
                  <c:v>-0.26009906033625457</c:v>
                </c:pt>
                <c:pt idx="2920">
                  <c:v>-0.25706440754500948</c:v>
                </c:pt>
                <c:pt idx="2921">
                  <c:v>-0.25402721778134607</c:v>
                </c:pt>
                <c:pt idx="2922">
                  <c:v>-0.2509875210195544</c:v>
                </c:pt>
                <c:pt idx="2923">
                  <c:v>-0.24794534725838005</c:v>
                </c:pt>
                <c:pt idx="2924">
                  <c:v>-0.24490072652105965</c:v>
                </c:pt>
                <c:pt idx="2925">
                  <c:v>-0.2418536888550028</c:v>
                </c:pt>
                <c:pt idx="2926">
                  <c:v>-0.23880426433147389</c:v>
                </c:pt>
                <c:pt idx="2927">
                  <c:v>-0.2357524830452741</c:v>
                </c:pt>
                <c:pt idx="2928">
                  <c:v>-0.23269837511449412</c:v>
                </c:pt>
                <c:pt idx="2929">
                  <c:v>-0.2296419706801959</c:v>
                </c:pt>
                <c:pt idx="2930">
                  <c:v>-0.22658329990598869</c:v>
                </c:pt>
                <c:pt idx="2931">
                  <c:v>-0.22352239297802898</c:v>
                </c:pt>
                <c:pt idx="2932">
                  <c:v>-0.22045928010438445</c:v>
                </c:pt>
                <c:pt idx="2933">
                  <c:v>-0.2173939915149985</c:v>
                </c:pt>
                <c:pt idx="2934">
                  <c:v>-0.21432655746126628</c:v>
                </c:pt>
                <c:pt idx="2935">
                  <c:v>-0.21125700821571661</c:v>
                </c:pt>
                <c:pt idx="2936">
                  <c:v>-0.2081853740716938</c:v>
                </c:pt>
                <c:pt idx="2937">
                  <c:v>-0.20511168534332247</c:v>
                </c:pt>
                <c:pt idx="2938">
                  <c:v>-0.20203597236480067</c:v>
                </c:pt>
                <c:pt idx="2939">
                  <c:v>-0.19895826549047049</c:v>
                </c:pt>
                <c:pt idx="2940">
                  <c:v>-0.19587859509418207</c:v>
                </c:pt>
                <c:pt idx="2941">
                  <c:v>-0.19279699156922278</c:v>
                </c:pt>
                <c:pt idx="2942">
                  <c:v>-0.18971348532807</c:v>
                </c:pt>
                <c:pt idx="2943">
                  <c:v>-0.18662810680182546</c:v>
                </c:pt>
                <c:pt idx="2944">
                  <c:v>-0.18354088644021543</c:v>
                </c:pt>
                <c:pt idx="2945">
                  <c:v>-0.18045185471095446</c:v>
                </c:pt>
                <c:pt idx="2946">
                  <c:v>-0.17736104209978085</c:v>
                </c:pt>
                <c:pt idx="2947">
                  <c:v>-0.17426847910999707</c:v>
                </c:pt>
                <c:pt idx="2948">
                  <c:v>-0.1711741962621165</c:v>
                </c:pt>
                <c:pt idx="2949">
                  <c:v>-0.16807822409372192</c:v>
                </c:pt>
                <c:pt idx="2950">
                  <c:v>-0.16498059315890021</c:v>
                </c:pt>
                <c:pt idx="2951">
                  <c:v>-0.16188133402827759</c:v>
                </c:pt>
                <c:pt idx="2952">
                  <c:v>-0.15878047728848957</c:v>
                </c:pt>
                <c:pt idx="2953">
                  <c:v>-0.15567805354193351</c:v>
                </c:pt>
                <c:pt idx="2954">
                  <c:v>-0.15257409340648595</c:v>
                </c:pt>
                <c:pt idx="2955">
                  <c:v>-0.14946862751514917</c:v>
                </c:pt>
                <c:pt idx="2956">
                  <c:v>-0.14636168651576847</c:v>
                </c:pt>
                <c:pt idx="2957">
                  <c:v>-0.14325330107085549</c:v>
                </c:pt>
                <c:pt idx="2958">
                  <c:v>-0.14014350185712873</c:v>
                </c:pt>
                <c:pt idx="2959">
                  <c:v>-0.13703231956516024</c:v>
                </c:pt>
                <c:pt idx="2960">
                  <c:v>-0.13391978489930481</c:v>
                </c:pt>
                <c:pt idx="2961">
                  <c:v>-0.13080592857720535</c:v>
                </c:pt>
                <c:pt idx="2962">
                  <c:v>-0.12769078132954537</c:v>
                </c:pt>
                <c:pt idx="2963">
                  <c:v>-0.12457437389976633</c:v>
                </c:pt>
                <c:pt idx="2964">
                  <c:v>-0.12145673704371424</c:v>
                </c:pt>
                <c:pt idx="2965">
                  <c:v>-0.11833790152939222</c:v>
                </c:pt>
                <c:pt idx="2966">
                  <c:v>-0.11521789813671318</c:v>
                </c:pt>
                <c:pt idx="2967">
                  <c:v>-0.11209675765689898</c:v>
                </c:pt>
                <c:pt idx="2968">
                  <c:v>-0.10897451089262185</c:v>
                </c:pt>
                <c:pt idx="2969">
                  <c:v>-0.10585118865740352</c:v>
                </c:pt>
                <c:pt idx="2970">
                  <c:v>-0.10272682177522655</c:v>
                </c:pt>
                <c:pt idx="2971">
                  <c:v>-9.9601441080640313E-2</c:v>
                </c:pt>
                <c:pt idx="2972">
                  <c:v>-9.6475077418018848E-2</c:v>
                </c:pt>
                <c:pt idx="2973">
                  <c:v>-9.3347761641490182E-2</c:v>
                </c:pt>
                <c:pt idx="2974">
                  <c:v>-9.0219524614582949E-2</c:v>
                </c:pt>
                <c:pt idx="2975">
                  <c:v>-8.7090397209943604E-2</c:v>
                </c:pt>
                <c:pt idx="2976">
                  <c:v>-8.3960410308877048E-2</c:v>
                </c:pt>
                <c:pt idx="2977">
                  <c:v>-8.0829594801381979E-2</c:v>
                </c:pt>
                <c:pt idx="2978">
                  <c:v>-7.7697981585479359E-2</c:v>
                </c:pt>
                <c:pt idx="2979">
                  <c:v>-7.4565601567071121E-2</c:v>
                </c:pt>
                <c:pt idx="2980">
                  <c:v>-7.1432485659692735E-2</c:v>
                </c:pt>
                <c:pt idx="2981">
                  <c:v>-6.8298664784124496E-2</c:v>
                </c:pt>
                <c:pt idx="2982">
                  <c:v>-6.516416986803808E-2</c:v>
                </c:pt>
                <c:pt idx="2983">
                  <c:v>-6.2029031845855231E-2</c:v>
                </c:pt>
                <c:pt idx="2984">
                  <c:v>-5.8893281658288305E-2</c:v>
                </c:pt>
                <c:pt idx="2985">
                  <c:v>-5.5756950252092874E-2</c:v>
                </c:pt>
                <c:pt idx="2986">
                  <c:v>-5.2620068579714359E-2</c:v>
                </c:pt>
                <c:pt idx="2987">
                  <c:v>-4.9482667599217309E-2</c:v>
                </c:pt>
                <c:pt idx="2988">
                  <c:v>-4.6344778273507942E-2</c:v>
                </c:pt>
                <c:pt idx="2989">
                  <c:v>-4.3206431570581488E-2</c:v>
                </c:pt>
                <c:pt idx="2990">
                  <c:v>-4.0067658462744758E-2</c:v>
                </c:pt>
                <c:pt idx="2991">
                  <c:v>-3.6928489926580738E-2</c:v>
                </c:pt>
                <c:pt idx="2992">
                  <c:v>-3.3788956942701245E-2</c:v>
                </c:pt>
                <c:pt idx="2993">
                  <c:v>-3.064909049507546E-2</c:v>
                </c:pt>
                <c:pt idx="2994">
                  <c:v>-2.7508921571171262E-2</c:v>
                </c:pt>
                <c:pt idx="2995">
                  <c:v>-2.4368481161319119E-2</c:v>
                </c:pt>
                <c:pt idx="2996">
                  <c:v>-2.1227800258570715E-2</c:v>
                </c:pt>
                <c:pt idx="2997">
                  <c:v>-1.8086909858380903E-2</c:v>
                </c:pt>
                <c:pt idx="2998">
                  <c:v>-1.4945840958218931E-2</c:v>
                </c:pt>
                <c:pt idx="2999">
                  <c:v>-1.1804624557356432E-2</c:v>
                </c:pt>
                <c:pt idx="3000">
                  <c:v>-8.6632916564433025E-3</c:v>
                </c:pt>
                <c:pt idx="3001">
                  <c:v>-5.5218732574017111E-3</c:v>
                </c:pt>
                <c:pt idx="3002">
                  <c:v>-2.3804003629313126E-3</c:v>
                </c:pt>
                <c:pt idx="3003">
                  <c:v>7.6109602377347012E-4</c:v>
                </c:pt>
                <c:pt idx="3004">
                  <c:v>3.9025848991648075E-3</c:v>
                </c:pt>
                <c:pt idx="3005">
                  <c:v>7.0440352599422549E-3</c:v>
                </c:pt>
                <c:pt idx="3006">
                  <c:v>1.018541610298207E-2</c:v>
                </c:pt>
                <c:pt idx="3007">
                  <c:v>1.3326696426079363E-2</c:v>
                </c:pt>
                <c:pt idx="3008">
                  <c:v>1.6467845227736057E-2</c:v>
                </c:pt>
                <c:pt idx="3009">
                  <c:v>1.9608831508044402E-2</c:v>
                </c:pt>
                <c:pt idx="3010">
                  <c:v>2.2749624268545602E-2</c:v>
                </c:pt>
                <c:pt idx="3011">
                  <c:v>2.5890192512618575E-2</c:v>
                </c:pt>
                <c:pt idx="3012">
                  <c:v>2.9030505246045397E-2</c:v>
                </c:pt>
                <c:pt idx="3013">
                  <c:v>3.2170531477011294E-2</c:v>
                </c:pt>
                <c:pt idx="3014">
                  <c:v>3.5310240216528746E-2</c:v>
                </c:pt>
                <c:pt idx="3015">
                  <c:v>3.8449600478826208E-2</c:v>
                </c:pt>
                <c:pt idx="3016">
                  <c:v>4.1588581281418811E-2</c:v>
                </c:pt>
                <c:pt idx="3017">
                  <c:v>4.4727151645744492E-2</c:v>
                </c:pt>
                <c:pt idx="3018">
                  <c:v>4.7865280597199321E-2</c:v>
                </c:pt>
                <c:pt idx="3019">
                  <c:v>5.1002937165490918E-2</c:v>
                </c:pt>
                <c:pt idx="3020">
                  <c:v>5.4140090385097879E-2</c:v>
                </c:pt>
                <c:pt idx="3021">
                  <c:v>5.7276709295340435E-2</c:v>
                </c:pt>
                <c:pt idx="3022">
                  <c:v>6.0412762940981281E-2</c:v>
                </c:pt>
                <c:pt idx="3023">
                  <c:v>6.3548220372190212E-2</c:v>
                </c:pt>
                <c:pt idx="3024">
                  <c:v>6.6683050645144903E-2</c:v>
                </c:pt>
                <c:pt idx="3025">
                  <c:v>6.9817222822066274E-2</c:v>
                </c:pt>
                <c:pt idx="3026">
                  <c:v>7.2950705971854587E-2</c:v>
                </c:pt>
                <c:pt idx="3027">
                  <c:v>7.6083469170160178E-2</c:v>
                </c:pt>
                <c:pt idx="3028">
                  <c:v>7.9215481499524759E-2</c:v>
                </c:pt>
                <c:pt idx="3029">
                  <c:v>8.2346712050264975E-2</c:v>
                </c:pt>
                <c:pt idx="3030">
                  <c:v>8.5477129920083633E-2</c:v>
                </c:pt>
                <c:pt idx="3031">
                  <c:v>8.8606704214953258E-2</c:v>
                </c:pt>
                <c:pt idx="3032">
                  <c:v>9.1735404048974636E-2</c:v>
                </c:pt>
                <c:pt idx="3033">
                  <c:v>9.4863198544977753E-2</c:v>
                </c:pt>
                <c:pt idx="3034">
                  <c:v>9.7990056834804343E-2</c:v>
                </c:pt>
                <c:pt idx="3035">
                  <c:v>0.1011159480592727</c:v>
                </c:pt>
                <c:pt idx="3036">
                  <c:v>0.10424084136913177</c:v>
                </c:pt>
                <c:pt idx="3037">
                  <c:v>0.10736470592456646</c:v>
                </c:pt>
                <c:pt idx="3038">
                  <c:v>0.11048751089622244</c:v>
                </c:pt>
                <c:pt idx="3039">
                  <c:v>0.11360922546510019</c:v>
                </c:pt>
                <c:pt idx="3040">
                  <c:v>0.11672981882290834</c:v>
                </c:pt>
                <c:pt idx="3041">
                  <c:v>0.11984926017252316</c:v>
                </c:pt>
                <c:pt idx="3042">
                  <c:v>0.12296751872798851</c:v>
                </c:pt>
                <c:pt idx="3043">
                  <c:v>0.12608456371539939</c:v>
                </c:pt>
                <c:pt idx="3044">
                  <c:v>0.12920036437237181</c:v>
                </c:pt>
                <c:pt idx="3045">
                  <c:v>0.1323148899491737</c:v>
                </c:pt>
                <c:pt idx="3046">
                  <c:v>0.13542810970844213</c:v>
                </c:pt>
                <c:pt idx="3047">
                  <c:v>0.13853999292578423</c:v>
                </c:pt>
                <c:pt idx="3048">
                  <c:v>0.14165050888998906</c:v>
                </c:pt>
                <c:pt idx="3049">
                  <c:v>0.14475962690331054</c:v>
                </c:pt>
                <c:pt idx="3050">
                  <c:v>0.14786731628182059</c:v>
                </c:pt>
                <c:pt idx="3051">
                  <c:v>0.15097354635572752</c:v>
                </c:pt>
                <c:pt idx="3052">
                  <c:v>0.15407828646951705</c:v>
                </c:pt>
                <c:pt idx="3053">
                  <c:v>0.15718150598251804</c:v>
                </c:pt>
                <c:pt idx="3054">
                  <c:v>0.16028317426907904</c:v>
                </c:pt>
                <c:pt idx="3055">
                  <c:v>0.16338326071870971</c:v>
                </c:pt>
                <c:pt idx="3056">
                  <c:v>0.16648173473661085</c:v>
                </c:pt>
                <c:pt idx="3057">
                  <c:v>0.16957856574392188</c:v>
                </c:pt>
                <c:pt idx="3058">
                  <c:v>0.17267372317796825</c:v>
                </c:pt>
                <c:pt idx="3059">
                  <c:v>0.1757671764926147</c:v>
                </c:pt>
                <c:pt idx="3060">
                  <c:v>0.17885889515851272</c:v>
                </c:pt>
                <c:pt idx="3061">
                  <c:v>0.18194884866341868</c:v>
                </c:pt>
                <c:pt idx="3062">
                  <c:v>0.18503700651258248</c:v>
                </c:pt>
                <c:pt idx="3063">
                  <c:v>0.1881233382289243</c:v>
                </c:pt>
                <c:pt idx="3064">
                  <c:v>0.19120781335335266</c:v>
                </c:pt>
                <c:pt idx="3065">
                  <c:v>0.1942904014452238</c:v>
                </c:pt>
                <c:pt idx="3066">
                  <c:v>0.19737107208230645</c:v>
                </c:pt>
                <c:pt idx="3067">
                  <c:v>0.20044979486152384</c:v>
                </c:pt>
                <c:pt idx="3068">
                  <c:v>0.20352653939891849</c:v>
                </c:pt>
                <c:pt idx="3069">
                  <c:v>0.20660127532993486</c:v>
                </c:pt>
                <c:pt idx="3070">
                  <c:v>0.20967397231016149</c:v>
                </c:pt>
                <c:pt idx="3071">
                  <c:v>0.21274460001487161</c:v>
                </c:pt>
                <c:pt idx="3072">
                  <c:v>0.21581312814018941</c:v>
                </c:pt>
                <c:pt idx="3073">
                  <c:v>0.21887952640266586</c:v>
                </c:pt>
                <c:pt idx="3074">
                  <c:v>0.22194376454002093</c:v>
                </c:pt>
                <c:pt idx="3075">
                  <c:v>0.22500581231124961</c:v>
                </c:pt>
                <c:pt idx="3076">
                  <c:v>0.22806563949686925</c:v>
                </c:pt>
                <c:pt idx="3077">
                  <c:v>0.2311232158995204</c:v>
                </c:pt>
                <c:pt idx="3078">
                  <c:v>0.23417851134386072</c:v>
                </c:pt>
                <c:pt idx="3079">
                  <c:v>0.23723149567716589</c:v>
                </c:pt>
                <c:pt idx="3080">
                  <c:v>0.24028213876954155</c:v>
                </c:pt>
                <c:pt idx="3081">
                  <c:v>0.24333041051399396</c:v>
                </c:pt>
                <c:pt idx="3082">
                  <c:v>0.24637628082727828</c:v>
                </c:pt>
                <c:pt idx="3083">
                  <c:v>0.24941971964950976</c:v>
                </c:pt>
                <c:pt idx="3084">
                  <c:v>0.25246069694501189</c:v>
                </c:pt>
                <c:pt idx="3085">
                  <c:v>0.25549918270238714</c:v>
                </c:pt>
                <c:pt idx="3086">
                  <c:v>0.25853514693462287</c:v>
                </c:pt>
                <c:pt idx="3087">
                  <c:v>0.26156855967990444</c:v>
                </c:pt>
                <c:pt idx="3088">
                  <c:v>0.26459939100133206</c:v>
                </c:pt>
                <c:pt idx="3089">
                  <c:v>0.2676276109876633</c:v>
                </c:pt>
                <c:pt idx="3090">
                  <c:v>0.27065318975331293</c:v>
                </c:pt>
                <c:pt idx="3091">
                  <c:v>0.27367609743877702</c:v>
                </c:pt>
                <c:pt idx="3092">
                  <c:v>0.27669630421098645</c:v>
                </c:pt>
                <c:pt idx="3093">
                  <c:v>0.27971378026348342</c:v>
                </c:pt>
                <c:pt idx="3094">
                  <c:v>0.28272849581673964</c:v>
                </c:pt>
                <c:pt idx="3095">
                  <c:v>0.28574042111840375</c:v>
                </c:pt>
                <c:pt idx="3096">
                  <c:v>0.28874952644386664</c:v>
                </c:pt>
                <c:pt idx="3097">
                  <c:v>0.29175578209612024</c:v>
                </c:pt>
                <c:pt idx="3098">
                  <c:v>0.29475915840653488</c:v>
                </c:pt>
                <c:pt idx="3099">
                  <c:v>0.29775962573457665</c:v>
                </c:pt>
                <c:pt idx="3100">
                  <c:v>0.30075715446869078</c:v>
                </c:pt>
                <c:pt idx="3101">
                  <c:v>0.30375171502612519</c:v>
                </c:pt>
                <c:pt idx="3102">
                  <c:v>0.30674327785370775</c:v>
                </c:pt>
                <c:pt idx="3103">
                  <c:v>0.30973181342745765</c:v>
                </c:pt>
                <c:pt idx="3104">
                  <c:v>0.31271729225364547</c:v>
                </c:pt>
                <c:pt idx="3105">
                  <c:v>0.31569968486833405</c:v>
                </c:pt>
                <c:pt idx="3106">
                  <c:v>0.31867896183847372</c:v>
                </c:pt>
                <c:pt idx="3107">
                  <c:v>0.32165509376137241</c:v>
                </c:pt>
                <c:pt idx="3108">
                  <c:v>0.32462805126564964</c:v>
                </c:pt>
                <c:pt idx="3109">
                  <c:v>0.32759780501113084</c:v>
                </c:pt>
                <c:pt idx="3110">
                  <c:v>0.33056432568916494</c:v>
                </c:pt>
                <c:pt idx="3111">
                  <c:v>0.33352758402322569</c:v>
                </c:pt>
                <c:pt idx="3112">
                  <c:v>0.33648755076884052</c:v>
                </c:pt>
                <c:pt idx="3113">
                  <c:v>0.33944419671408554</c:v>
                </c:pt>
                <c:pt idx="3114">
                  <c:v>0.34239749267976227</c:v>
                </c:pt>
                <c:pt idx="3115">
                  <c:v>0.34534740951968013</c:v>
                </c:pt>
                <c:pt idx="3116">
                  <c:v>0.34829391812118693</c:v>
                </c:pt>
                <c:pt idx="3117">
                  <c:v>0.35123698940509779</c:v>
                </c:pt>
                <c:pt idx="3118">
                  <c:v>0.3541765943262255</c:v>
                </c:pt>
                <c:pt idx="3119">
                  <c:v>0.35711270387341582</c:v>
                </c:pt>
                <c:pt idx="3120">
                  <c:v>0.36004528907036021</c:v>
                </c:pt>
                <c:pt idx="3121">
                  <c:v>0.36297432097527788</c:v>
                </c:pt>
                <c:pt idx="3122">
                  <c:v>0.36589977068148122</c:v>
                </c:pt>
                <c:pt idx="3123">
                  <c:v>0.3688216093176937</c:v>
                </c:pt>
                <c:pt idx="3124">
                  <c:v>0.37173980804819162</c:v>
                </c:pt>
                <c:pt idx="3125">
                  <c:v>0.37465433807326309</c:v>
                </c:pt>
                <c:pt idx="3126">
                  <c:v>0.37756517062938494</c:v>
                </c:pt>
                <c:pt idx="3127">
                  <c:v>0.38047227698954089</c:v>
                </c:pt>
                <c:pt idx="3128">
                  <c:v>0.38337562846339801</c:v>
                </c:pt>
                <c:pt idx="3129">
                  <c:v>0.38627519639773106</c:v>
                </c:pt>
                <c:pt idx="3130">
                  <c:v>0.38917095217674036</c:v>
                </c:pt>
                <c:pt idx="3131">
                  <c:v>0.39206286722205186</c:v>
                </c:pt>
                <c:pt idx="3132">
                  <c:v>0.394950912993424</c:v>
                </c:pt>
                <c:pt idx="3133">
                  <c:v>0.39783506098874755</c:v>
                </c:pt>
                <c:pt idx="3134">
                  <c:v>0.40071528274408119</c:v>
                </c:pt>
                <c:pt idx="3135">
                  <c:v>0.40359154983464085</c:v>
                </c:pt>
                <c:pt idx="3136">
                  <c:v>0.40646383387458773</c:v>
                </c:pt>
                <c:pt idx="3137">
                  <c:v>0.40933210651713436</c:v>
                </c:pt>
                <c:pt idx="3138">
                  <c:v>0.41219633945542805</c:v>
                </c:pt>
                <c:pt idx="3139">
                  <c:v>0.41505650442212683</c:v>
                </c:pt>
                <c:pt idx="3140">
                  <c:v>0.41791257319031838</c:v>
                </c:pt>
                <c:pt idx="3141">
                  <c:v>0.42076451757344913</c:v>
                </c:pt>
                <c:pt idx="3142">
                  <c:v>0.42361230942560729</c:v>
                </c:pt>
                <c:pt idx="3143">
                  <c:v>0.42645592064198201</c:v>
                </c:pt>
                <c:pt idx="3144">
                  <c:v>0.42929532315868679</c:v>
                </c:pt>
                <c:pt idx="3145">
                  <c:v>0.43213048895385509</c:v>
                </c:pt>
                <c:pt idx="3146">
                  <c:v>0.43496139004714546</c:v>
                </c:pt>
                <c:pt idx="3147">
                  <c:v>0.43778799850034233</c:v>
                </c:pt>
                <c:pt idx="3148">
                  <c:v>0.44061028641749755</c:v>
                </c:pt>
                <c:pt idx="3149">
                  <c:v>0.44342822594560161</c:v>
                </c:pt>
                <c:pt idx="3150">
                  <c:v>0.4462417892742303</c:v>
                </c:pt>
                <c:pt idx="3151">
                  <c:v>0.4490509486363225</c:v>
                </c:pt>
                <c:pt idx="3152">
                  <c:v>0.45185567630839163</c:v>
                </c:pt>
                <c:pt idx="3153">
                  <c:v>0.45465594461020814</c:v>
                </c:pt>
                <c:pt idx="3154">
                  <c:v>0.4574517259061423</c:v>
                </c:pt>
                <c:pt idx="3155">
                  <c:v>0.4602429926045985</c:v>
                </c:pt>
                <c:pt idx="3156">
                  <c:v>0.46302971715840435</c:v>
                </c:pt>
                <c:pt idx="3157">
                  <c:v>0.4658118720654465</c:v>
                </c:pt>
                <c:pt idx="3158">
                  <c:v>0.4685894298684235</c:v>
                </c:pt>
                <c:pt idx="3159">
                  <c:v>0.47136236315576457</c:v>
                </c:pt>
                <c:pt idx="3160">
                  <c:v>0.47413064456127618</c:v>
                </c:pt>
                <c:pt idx="3161">
                  <c:v>0.47689424676474274</c:v>
                </c:pt>
                <c:pt idx="3162">
                  <c:v>0.47965314249224489</c:v>
                </c:pt>
                <c:pt idx="3163">
                  <c:v>0.48240730451594721</c:v>
                </c:pt>
                <c:pt idx="3164">
                  <c:v>0.48515670565522939</c:v>
                </c:pt>
                <c:pt idx="3165">
                  <c:v>0.48790131877608517</c:v>
                </c:pt>
                <c:pt idx="3166">
                  <c:v>0.49064111679197064</c:v>
                </c:pt>
                <c:pt idx="3167">
                  <c:v>0.49337607266380434</c:v>
                </c:pt>
                <c:pt idx="3168">
                  <c:v>0.49610615940003777</c:v>
                </c:pt>
                <c:pt idx="3169">
                  <c:v>0.4988313500576802</c:v>
                </c:pt>
                <c:pt idx="3170">
                  <c:v>0.5015516177416629</c:v>
                </c:pt>
                <c:pt idx="3171">
                  <c:v>0.50426693560565161</c:v>
                </c:pt>
                <c:pt idx="3172">
                  <c:v>0.50697727685215277</c:v>
                </c:pt>
                <c:pt idx="3173">
                  <c:v>0.50968261473265464</c:v>
                </c:pt>
                <c:pt idx="3174">
                  <c:v>0.51238292254826379</c:v>
                </c:pt>
                <c:pt idx="3175">
                  <c:v>0.51507817364956343</c:v>
                </c:pt>
                <c:pt idx="3176">
                  <c:v>0.5177683414372144</c:v>
                </c:pt>
                <c:pt idx="3177">
                  <c:v>0.52045339936160162</c:v>
                </c:pt>
                <c:pt idx="3178">
                  <c:v>0.52313332092407094</c:v>
                </c:pt>
                <c:pt idx="3179">
                  <c:v>0.52580807967647025</c:v>
                </c:pt>
                <c:pt idx="3180">
                  <c:v>0.52847764922146656</c:v>
                </c:pt>
                <c:pt idx="3181">
                  <c:v>0.53114200321318328</c:v>
                </c:pt>
                <c:pt idx="3182">
                  <c:v>0.53380111535673969</c:v>
                </c:pt>
                <c:pt idx="3183">
                  <c:v>0.53645495940966548</c:v>
                </c:pt>
                <c:pt idx="3184">
                  <c:v>0.53910350918101679</c:v>
                </c:pt>
                <c:pt idx="3185">
                  <c:v>0.5417467385322241</c:v>
                </c:pt>
                <c:pt idx="3186">
                  <c:v>0.54438462137726973</c:v>
                </c:pt>
                <c:pt idx="3187">
                  <c:v>0.54701713168265187</c:v>
                </c:pt>
                <c:pt idx="3188">
                  <c:v>0.54964424346830332</c:v>
                </c:pt>
                <c:pt idx="3189">
                  <c:v>0.55226593080713293</c:v>
                </c:pt>
                <c:pt idx="3190">
                  <c:v>0.55488216782569588</c:v>
                </c:pt>
                <c:pt idx="3191">
                  <c:v>0.5574929287044067</c:v>
                </c:pt>
                <c:pt idx="3192">
                  <c:v>0.56009818767732689</c:v>
                </c:pt>
                <c:pt idx="3193">
                  <c:v>0.56269791903340149</c:v>
                </c:pt>
                <c:pt idx="3194">
                  <c:v>0.56529209711578821</c:v>
                </c:pt>
                <c:pt idx="3195">
                  <c:v>0.56788069632242244</c:v>
                </c:pt>
                <c:pt idx="3196">
                  <c:v>0.57046369110661832</c:v>
                </c:pt>
                <c:pt idx="3197">
                  <c:v>0.57304105597632649</c:v>
                </c:pt>
                <c:pt idx="3198">
                  <c:v>0.57561276549586549</c:v>
                </c:pt>
                <c:pt idx="3199">
                  <c:v>0.57817879428489738</c:v>
                </c:pt>
                <c:pt idx="3200">
                  <c:v>0.58073911701924019</c:v>
                </c:pt>
                <c:pt idx="3201">
                  <c:v>0.58329370843111572</c:v>
                </c:pt>
                <c:pt idx="3202">
                  <c:v>0.58584254330893692</c:v>
                </c:pt>
                <c:pt idx="3203">
                  <c:v>0.58838559649854527</c:v>
                </c:pt>
                <c:pt idx="3204">
                  <c:v>0.5909228429023623</c:v>
                </c:pt>
                <c:pt idx="3205">
                  <c:v>0.59345425748034419</c:v>
                </c:pt>
                <c:pt idx="3206">
                  <c:v>0.59597981524976917</c:v>
                </c:pt>
                <c:pt idx="3207">
                  <c:v>0.59849949128601576</c:v>
                </c:pt>
                <c:pt idx="3208">
                  <c:v>0.60101326072234973</c:v>
                </c:pt>
                <c:pt idx="3209">
                  <c:v>0.60352109875027837</c:v>
                </c:pt>
                <c:pt idx="3210">
                  <c:v>0.60602298062008042</c:v>
                </c:pt>
                <c:pt idx="3211">
                  <c:v>0.60851888164034618</c:v>
                </c:pt>
                <c:pt idx="3212">
                  <c:v>0.61100877717921498</c:v>
                </c:pt>
                <c:pt idx="3213">
                  <c:v>0.61349264266388004</c:v>
                </c:pt>
                <c:pt idx="3214">
                  <c:v>0.61597045358094227</c:v>
                </c:pt>
                <c:pt idx="3215">
                  <c:v>0.61844218547701046</c:v>
                </c:pt>
                <c:pt idx="3216">
                  <c:v>0.62090781395817185</c:v>
                </c:pt>
                <c:pt idx="3217">
                  <c:v>0.6233673146915113</c:v>
                </c:pt>
                <c:pt idx="3218">
                  <c:v>0.62582066340398057</c:v>
                </c:pt>
                <c:pt idx="3219">
                  <c:v>0.62826783588345836</c:v>
                </c:pt>
                <c:pt idx="3220">
                  <c:v>0.63070880797889217</c:v>
                </c:pt>
                <c:pt idx="3221">
                  <c:v>0.63314355560001501</c:v>
                </c:pt>
                <c:pt idx="3222">
                  <c:v>0.63557205471851164</c:v>
                </c:pt>
                <c:pt idx="3223">
                  <c:v>0.63799428136741843</c:v>
                </c:pt>
                <c:pt idx="3224">
                  <c:v>0.64041021164175882</c:v>
                </c:pt>
                <c:pt idx="3225">
                  <c:v>0.64281982169872021</c:v>
                </c:pt>
                <c:pt idx="3226">
                  <c:v>0.64522308775765413</c:v>
                </c:pt>
                <c:pt idx="3227">
                  <c:v>0.64761998610088878</c:v>
                </c:pt>
                <c:pt idx="3228">
                  <c:v>0.65001049307327008</c:v>
                </c:pt>
                <c:pt idx="3229">
                  <c:v>0.65239458508308001</c:v>
                </c:pt>
                <c:pt idx="3230">
                  <c:v>0.65477223860129452</c:v>
                </c:pt>
                <c:pt idx="3231">
                  <c:v>0.65714343016310361</c:v>
                </c:pt>
                <c:pt idx="3232">
                  <c:v>0.65950813636713335</c:v>
                </c:pt>
                <c:pt idx="3233">
                  <c:v>0.6618663338760471</c:v>
                </c:pt>
                <c:pt idx="3234">
                  <c:v>0.66421799941682758</c:v>
                </c:pt>
                <c:pt idx="3235">
                  <c:v>0.66656310978063649</c:v>
                </c:pt>
                <c:pt idx="3236">
                  <c:v>0.66890164182376755</c:v>
                </c:pt>
                <c:pt idx="3237">
                  <c:v>0.67123357246711746</c:v>
                </c:pt>
                <c:pt idx="3238">
                  <c:v>0.67355887869689191</c:v>
                </c:pt>
                <c:pt idx="3239">
                  <c:v>0.67587753756464153</c:v>
                </c:pt>
                <c:pt idx="3240">
                  <c:v>0.67818952618722605</c:v>
                </c:pt>
                <c:pt idx="3241">
                  <c:v>0.68049482174791009</c:v>
                </c:pt>
                <c:pt idx="3242">
                  <c:v>0.68279340149558587</c:v>
                </c:pt>
                <c:pt idx="3243">
                  <c:v>0.68508524274551486</c:v>
                </c:pt>
                <c:pt idx="3244">
                  <c:v>0.68737032287957556</c:v>
                </c:pt>
                <c:pt idx="3245">
                  <c:v>0.68964861934605126</c:v>
                </c:pt>
                <c:pt idx="3246">
                  <c:v>0.69192010966065531</c:v>
                </c:pt>
                <c:pt idx="3247">
                  <c:v>0.69418477140585888</c:v>
                </c:pt>
                <c:pt idx="3248">
                  <c:v>0.69644258223181066</c:v>
                </c:pt>
                <c:pt idx="3249">
                  <c:v>0.69869351985612416</c:v>
                </c:pt>
                <c:pt idx="3250">
                  <c:v>0.70093756206405489</c:v>
                </c:pt>
                <c:pt idx="3251">
                  <c:v>0.70317468670934813</c:v>
                </c:pt>
                <c:pt idx="3252">
                  <c:v>0.70540487171374455</c:v>
                </c:pt>
                <c:pt idx="3253">
                  <c:v>0.70762809506747459</c:v>
                </c:pt>
                <c:pt idx="3254">
                  <c:v>0.70984433482964748</c:v>
                </c:pt>
                <c:pt idx="3255">
                  <c:v>0.71205356912782725</c:v>
                </c:pt>
                <c:pt idx="3256">
                  <c:v>0.71425577615937519</c:v>
                </c:pt>
                <c:pt idx="3257">
                  <c:v>0.71645093419060213</c:v>
                </c:pt>
                <c:pt idx="3258">
                  <c:v>0.71863902155747517</c:v>
                </c:pt>
                <c:pt idx="3259">
                  <c:v>0.72082001666554685</c:v>
                </c:pt>
                <c:pt idx="3260">
                  <c:v>0.72299389799076796</c:v>
                </c:pt>
                <c:pt idx="3261">
                  <c:v>0.72516064407899306</c:v>
                </c:pt>
                <c:pt idx="3262">
                  <c:v>0.72732023354654574</c:v>
                </c:pt>
                <c:pt idx="3263">
                  <c:v>0.72947264508057186</c:v>
                </c:pt>
                <c:pt idx="3264">
                  <c:v>0.73161785743850971</c:v>
                </c:pt>
                <c:pt idx="3265">
                  <c:v>0.73375584944960959</c:v>
                </c:pt>
                <c:pt idx="3266">
                  <c:v>0.73588660001383821</c:v>
                </c:pt>
                <c:pt idx="3267">
                  <c:v>0.73801008810283275</c:v>
                </c:pt>
                <c:pt idx="3268">
                  <c:v>0.74012629275993669</c:v>
                </c:pt>
                <c:pt idx="3269">
                  <c:v>0.74223519309998698</c:v>
                </c:pt>
                <c:pt idx="3270">
                  <c:v>0.74433676831051632</c:v>
                </c:pt>
                <c:pt idx="3271">
                  <c:v>0.74643099765094001</c:v>
                </c:pt>
                <c:pt idx="3272">
                  <c:v>0.74851786045336888</c:v>
                </c:pt>
                <c:pt idx="3273">
                  <c:v>0.75059733612250312</c:v>
                </c:pt>
                <c:pt idx="3274">
                  <c:v>0.75266940413570327</c:v>
                </c:pt>
                <c:pt idx="3275">
                  <c:v>0.75473404404404998</c:v>
                </c:pt>
                <c:pt idx="3276">
                  <c:v>0.75679123547142557</c:v>
                </c:pt>
                <c:pt idx="3277">
                  <c:v>0.75884095811543262</c:v>
                </c:pt>
                <c:pt idx="3278">
                  <c:v>0.76088319174728825</c:v>
                </c:pt>
                <c:pt idx="3279">
                  <c:v>0.76291791621214167</c:v>
                </c:pt>
                <c:pt idx="3280">
                  <c:v>0.76494511142953425</c:v>
                </c:pt>
                <c:pt idx="3281">
                  <c:v>0.76696475739240955</c:v>
                </c:pt>
                <c:pt idx="3282">
                  <c:v>0.76897683416941032</c:v>
                </c:pt>
                <c:pt idx="3283">
                  <c:v>0.77098132190321822</c:v>
                </c:pt>
                <c:pt idx="3284">
                  <c:v>0.77297820081140101</c:v>
                </c:pt>
                <c:pt idx="3285">
                  <c:v>0.77496745118687282</c:v>
                </c:pt>
                <c:pt idx="3286">
                  <c:v>0.77694905339757558</c:v>
                </c:pt>
                <c:pt idx="3287">
                  <c:v>0.77892298788708014</c:v>
                </c:pt>
                <c:pt idx="3288">
                  <c:v>0.78088923517462117</c:v>
                </c:pt>
                <c:pt idx="3289">
                  <c:v>0.78284777585527443</c:v>
                </c:pt>
                <c:pt idx="3290">
                  <c:v>0.78479859060038026</c:v>
                </c:pt>
                <c:pt idx="3291">
                  <c:v>0.78674166015662539</c:v>
                </c:pt>
                <c:pt idx="3292">
                  <c:v>0.78867696534855147</c:v>
                </c:pt>
                <c:pt idx="3293">
                  <c:v>0.79060448707639963</c:v>
                </c:pt>
                <c:pt idx="3294">
                  <c:v>0.79252420631734755</c:v>
                </c:pt>
                <c:pt idx="3295">
                  <c:v>0.79443610412568566</c:v>
                </c:pt>
                <c:pt idx="3296">
                  <c:v>0.79634016163292365</c:v>
                </c:pt>
                <c:pt idx="3297">
                  <c:v>0.79823636004786103</c:v>
                </c:pt>
                <c:pt idx="3298">
                  <c:v>0.80012468065683429</c:v>
                </c:pt>
                <c:pt idx="3299">
                  <c:v>0.80200510482403509</c:v>
                </c:pt>
                <c:pt idx="3300">
                  <c:v>0.80387761399175806</c:v>
                </c:pt>
                <c:pt idx="3301">
                  <c:v>0.80574218967951639</c:v>
                </c:pt>
                <c:pt idx="3302">
                  <c:v>0.8075988134864106</c:v>
                </c:pt>
                <c:pt idx="3303">
                  <c:v>0.80944746708918403</c:v>
                </c:pt>
                <c:pt idx="3304">
                  <c:v>0.81128813224353102</c:v>
                </c:pt>
                <c:pt idx="3305">
                  <c:v>0.81312079078377852</c:v>
                </c:pt>
                <c:pt idx="3306">
                  <c:v>0.81494542462345154</c:v>
                </c:pt>
                <c:pt idx="3307">
                  <c:v>0.81676201575523821</c:v>
                </c:pt>
                <c:pt idx="3308">
                  <c:v>0.81857054625116565</c:v>
                </c:pt>
                <c:pt idx="3309">
                  <c:v>0.82037099826295445</c:v>
                </c:pt>
                <c:pt idx="3310">
                  <c:v>0.82216335402138163</c:v>
                </c:pt>
                <c:pt idx="3311">
                  <c:v>0.82394759583822486</c:v>
                </c:pt>
                <c:pt idx="3312">
                  <c:v>0.82572370610467183</c:v>
                </c:pt>
                <c:pt idx="3313">
                  <c:v>0.82749166729209822</c:v>
                </c:pt>
                <c:pt idx="3314">
                  <c:v>0.82925146195263255</c:v>
                </c:pt>
                <c:pt idx="3315">
                  <c:v>0.83100307271873264</c:v>
                </c:pt>
                <c:pt idx="3316">
                  <c:v>0.8327464823038212</c:v>
                </c:pt>
                <c:pt idx="3317">
                  <c:v>0.83448167350200364</c:v>
                </c:pt>
                <c:pt idx="3318">
                  <c:v>0.83620862918884509</c:v>
                </c:pt>
                <c:pt idx="3319">
                  <c:v>0.83792733232112349</c:v>
                </c:pt>
                <c:pt idx="3320">
                  <c:v>0.8396377659362283</c:v>
                </c:pt>
                <c:pt idx="3321">
                  <c:v>0.84133991315459955</c:v>
                </c:pt>
                <c:pt idx="3322">
                  <c:v>0.84303375717746531</c:v>
                </c:pt>
                <c:pt idx="3323">
                  <c:v>0.84471928128829143</c:v>
                </c:pt>
                <c:pt idx="3324">
                  <c:v>0.84639646885256914</c:v>
                </c:pt>
                <c:pt idx="3325">
                  <c:v>0.8480653033181329</c:v>
                </c:pt>
                <c:pt idx="3326">
                  <c:v>0.8497257682152316</c:v>
                </c:pt>
                <c:pt idx="3327">
                  <c:v>0.85137784715673992</c:v>
                </c:pt>
                <c:pt idx="3328">
                  <c:v>0.85302152383844188</c:v>
                </c:pt>
                <c:pt idx="3329">
                  <c:v>0.85465678203821716</c:v>
                </c:pt>
                <c:pt idx="3330">
                  <c:v>0.85628360561837435</c:v>
                </c:pt>
                <c:pt idx="3331">
                  <c:v>0.8579019785234947</c:v>
                </c:pt>
                <c:pt idx="3332">
                  <c:v>0.85951188478188101</c:v>
                </c:pt>
                <c:pt idx="3333">
                  <c:v>0.86111330850534595</c:v>
                </c:pt>
                <c:pt idx="3334">
                  <c:v>0.86270623388938861</c:v>
                </c:pt>
                <c:pt idx="3335">
                  <c:v>0.86429064521340648</c:v>
                </c:pt>
                <c:pt idx="3336">
                  <c:v>0.86586652684083665</c:v>
                </c:pt>
                <c:pt idx="3337">
                  <c:v>0.86743386321926241</c:v>
                </c:pt>
                <c:pt idx="3338">
                  <c:v>0.86899263888090739</c:v>
                </c:pt>
                <c:pt idx="3339">
                  <c:v>0.8705428384413989</c:v>
                </c:pt>
                <c:pt idx="3340">
                  <c:v>0.87208444660257756</c:v>
                </c:pt>
                <c:pt idx="3341">
                  <c:v>0.87361744815000575</c:v>
                </c:pt>
                <c:pt idx="3342">
                  <c:v>0.87514182795452244</c:v>
                </c:pt>
                <c:pt idx="3343">
                  <c:v>0.87665757097194308</c:v>
                </c:pt>
                <c:pt idx="3344">
                  <c:v>0.87816466224341272</c:v>
                </c:pt>
                <c:pt idx="3345">
                  <c:v>0.87966308689542394</c:v>
                </c:pt>
                <c:pt idx="3346">
                  <c:v>0.88115283013999335</c:v>
                </c:pt>
                <c:pt idx="3347">
                  <c:v>0.88263387727482068</c:v>
                </c:pt>
                <c:pt idx="3348">
                  <c:v>0.88410621368371289</c:v>
                </c:pt>
                <c:pt idx="3349">
                  <c:v>0.88556982483536506</c:v>
                </c:pt>
                <c:pt idx="3350">
                  <c:v>0.88702469628615177</c:v>
                </c:pt>
                <c:pt idx="3351">
                  <c:v>0.88847081367767178</c:v>
                </c:pt>
                <c:pt idx="3352">
                  <c:v>0.88990816273819617</c:v>
                </c:pt>
                <c:pt idx="3353">
                  <c:v>0.89133672928245677</c:v>
                </c:pt>
                <c:pt idx="3354">
                  <c:v>0.89275649921196421</c:v>
                </c:pt>
                <c:pt idx="3355">
                  <c:v>0.89416745851493695</c:v>
                </c:pt>
                <c:pt idx="3356">
                  <c:v>0.89556959326665497</c:v>
                </c:pt>
                <c:pt idx="3357">
                  <c:v>0.89696288962961868</c:v>
                </c:pt>
                <c:pt idx="3358">
                  <c:v>0.89834733385266541</c:v>
                </c:pt>
                <c:pt idx="3359">
                  <c:v>0.8997229122734256</c:v>
                </c:pt>
                <c:pt idx="3360">
                  <c:v>0.90108961131602572</c:v>
                </c:pt>
                <c:pt idx="3361">
                  <c:v>0.90244741749255464</c:v>
                </c:pt>
                <c:pt idx="3362">
                  <c:v>0.90379631740274613</c:v>
                </c:pt>
                <c:pt idx="3363">
                  <c:v>0.90513629773429616</c:v>
                </c:pt>
                <c:pt idx="3364">
                  <c:v>0.90646734526295192</c:v>
                </c:pt>
                <c:pt idx="3365">
                  <c:v>0.90778944685254681</c:v>
                </c:pt>
                <c:pt idx="3366">
                  <c:v>0.90910258945528322</c:v>
                </c:pt>
                <c:pt idx="3367">
                  <c:v>0.91040676011194466</c:v>
                </c:pt>
                <c:pt idx="3368">
                  <c:v>0.91170194595094134</c:v>
                </c:pt>
                <c:pt idx="3369">
                  <c:v>0.91298813419076685</c:v>
                </c:pt>
                <c:pt idx="3370">
                  <c:v>0.91426531213782392</c:v>
                </c:pt>
                <c:pt idx="3371">
                  <c:v>0.91553346718757389</c:v>
                </c:pt>
                <c:pt idx="3372">
                  <c:v>0.91679258682462428</c:v>
                </c:pt>
                <c:pt idx="3373">
                  <c:v>0.91804265862264078</c:v>
                </c:pt>
                <c:pt idx="3374">
                  <c:v>0.91928367024470103</c:v>
                </c:pt>
                <c:pt idx="3375">
                  <c:v>0.92051560944324062</c:v>
                </c:pt>
                <c:pt idx="3376">
                  <c:v>0.92173846406019555</c:v>
                </c:pt>
                <c:pt idx="3377">
                  <c:v>0.92295222202751392</c:v>
                </c:pt>
                <c:pt idx="3378">
                  <c:v>0.92415687136574276</c:v>
                </c:pt>
                <c:pt idx="3379">
                  <c:v>0.92535240018704912</c:v>
                </c:pt>
                <c:pt idx="3380">
                  <c:v>0.92653879669241113</c:v>
                </c:pt>
                <c:pt idx="3381">
                  <c:v>0.92771604917331396</c:v>
                </c:pt>
                <c:pt idx="3382">
                  <c:v>0.92888414601139635</c:v>
                </c:pt>
                <c:pt idx="3383">
                  <c:v>0.93004307567873368</c:v>
                </c:pt>
                <c:pt idx="3384">
                  <c:v>0.9311928267377847</c:v>
                </c:pt>
                <c:pt idx="3385">
                  <c:v>0.93233338784169195</c:v>
                </c:pt>
                <c:pt idx="3386">
                  <c:v>0.93346474773447607</c:v>
                </c:pt>
                <c:pt idx="3387">
                  <c:v>0.93458689524994054</c:v>
                </c:pt>
                <c:pt idx="3388">
                  <c:v>0.9356998193143925</c:v>
                </c:pt>
                <c:pt idx="3389">
                  <c:v>0.93680350894411624</c:v>
                </c:pt>
                <c:pt idx="3390">
                  <c:v>0.93789795324673375</c:v>
                </c:pt>
                <c:pt idx="3391">
                  <c:v>0.93898314142122208</c:v>
                </c:pt>
                <c:pt idx="3392">
                  <c:v>0.94005906275782536</c:v>
                </c:pt>
                <c:pt idx="3393">
                  <c:v>0.9411257066382136</c:v>
                </c:pt>
                <c:pt idx="3394">
                  <c:v>0.94218306253574802</c:v>
                </c:pt>
                <c:pt idx="3395">
                  <c:v>0.94323112001528631</c:v>
                </c:pt>
                <c:pt idx="3396">
                  <c:v>0.94426986873385443</c:v>
                </c:pt>
                <c:pt idx="3397">
                  <c:v>0.94529929843921512</c:v>
                </c:pt>
                <c:pt idx="3398">
                  <c:v>0.94631939897267736</c:v>
                </c:pt>
                <c:pt idx="3399">
                  <c:v>0.94733016026664052</c:v>
                </c:pt>
                <c:pt idx="3400">
                  <c:v>0.94833157234586674</c:v>
                </c:pt>
                <c:pt idx="3401">
                  <c:v>0.94932362532737402</c:v>
                </c:pt>
                <c:pt idx="3402">
                  <c:v>0.95030630942063177</c:v>
                </c:pt>
                <c:pt idx="3403">
                  <c:v>0.95127961492748925</c:v>
                </c:pt>
                <c:pt idx="3404">
                  <c:v>0.95224353224237035</c:v>
                </c:pt>
                <c:pt idx="3405">
                  <c:v>0.9531980518523796</c:v>
                </c:pt>
                <c:pt idx="3406">
                  <c:v>0.95414316433760238</c:v>
                </c:pt>
                <c:pt idx="3407">
                  <c:v>0.95507886036993872</c:v>
                </c:pt>
                <c:pt idx="3408">
                  <c:v>0.95600513071573667</c:v>
                </c:pt>
                <c:pt idx="3409">
                  <c:v>0.95692196623340575</c:v>
                </c:pt>
                <c:pt idx="3410">
                  <c:v>0.9578293578746726</c:v>
                </c:pt>
                <c:pt idx="3411">
                  <c:v>0.95872729668447432</c:v>
                </c:pt>
                <c:pt idx="3412">
                  <c:v>0.95961577380099428</c:v>
                </c:pt>
                <c:pt idx="3413">
                  <c:v>0.96049478045592673</c:v>
                </c:pt>
                <c:pt idx="3414">
                  <c:v>0.96136430797428252</c:v>
                </c:pt>
                <c:pt idx="3415">
                  <c:v>0.9622243477749548</c:v>
                </c:pt>
                <c:pt idx="3416">
                  <c:v>0.96307489136939362</c:v>
                </c:pt>
                <c:pt idx="3417">
                  <c:v>0.9639159303643976</c:v>
                </c:pt>
                <c:pt idx="3418">
                  <c:v>0.96474745645948157</c:v>
                </c:pt>
                <c:pt idx="3419">
                  <c:v>0.96556946144825428</c:v>
                </c:pt>
                <c:pt idx="3420">
                  <c:v>0.96638193721836563</c:v>
                </c:pt>
                <c:pt idx="3421">
                  <c:v>0.96718487575148926</c:v>
                </c:pt>
                <c:pt idx="3422">
                  <c:v>0.96797826912341944</c:v>
                </c:pt>
                <c:pt idx="3423">
                  <c:v>0.96876210950410624</c:v>
                </c:pt>
                <c:pt idx="3424">
                  <c:v>0.96953638915785034</c:v>
                </c:pt>
                <c:pt idx="3425">
                  <c:v>0.97030110044353268</c:v>
                </c:pt>
                <c:pt idx="3426">
                  <c:v>0.97105623581341227</c:v>
                </c:pt>
                <c:pt idx="3427">
                  <c:v>0.97180178781583959</c:v>
                </c:pt>
                <c:pt idx="3428">
                  <c:v>0.97253774909268453</c:v>
                </c:pt>
                <c:pt idx="3429">
                  <c:v>0.97326411238074206</c:v>
                </c:pt>
                <c:pt idx="3430">
                  <c:v>0.9739808705115196</c:v>
                </c:pt>
                <c:pt idx="3431">
                  <c:v>0.97468801641131675</c:v>
                </c:pt>
                <c:pt idx="3432">
                  <c:v>0.97538554310131353</c:v>
                </c:pt>
                <c:pt idx="3433">
                  <c:v>0.97607344369758842</c:v>
                </c:pt>
                <c:pt idx="3434">
                  <c:v>0.97675171141125916</c:v>
                </c:pt>
                <c:pt idx="3435">
                  <c:v>0.97742033954875707</c:v>
                </c:pt>
                <c:pt idx="3436">
                  <c:v>0.97807932151055454</c:v>
                </c:pt>
                <c:pt idx="3437">
                  <c:v>0.97872865079398363</c:v>
                </c:pt>
                <c:pt idx="3438">
                  <c:v>0.9793683209905325</c:v>
                </c:pt>
                <c:pt idx="3439">
                  <c:v>0.97999832578727653</c:v>
                </c:pt>
                <c:pt idx="3440">
                  <c:v>0.98061865896668388</c:v>
                </c:pt>
                <c:pt idx="3441">
                  <c:v>0.9812293144066867</c:v>
                </c:pt>
                <c:pt idx="3442">
                  <c:v>0.98183028608072465</c:v>
                </c:pt>
                <c:pt idx="3443">
                  <c:v>0.98242156805779846</c:v>
                </c:pt>
                <c:pt idx="3444">
                  <c:v>0.98300315450279629</c:v>
                </c:pt>
                <c:pt idx="3445">
                  <c:v>0.98357503967521309</c:v>
                </c:pt>
                <c:pt idx="3446">
                  <c:v>0.98413721793195119</c:v>
                </c:pt>
                <c:pt idx="3447">
                  <c:v>0.98468968372457255</c:v>
                </c:pt>
                <c:pt idx="3448">
                  <c:v>0.985232431600783</c:v>
                </c:pt>
                <c:pt idx="3449">
                  <c:v>0.98576545620420264</c:v>
                </c:pt>
                <c:pt idx="3450">
                  <c:v>0.98628875227440982</c:v>
                </c:pt>
                <c:pt idx="3451">
                  <c:v>0.9868023146469681</c:v>
                </c:pt>
                <c:pt idx="3452">
                  <c:v>0.9873061382535494</c:v>
                </c:pt>
                <c:pt idx="3453">
                  <c:v>0.98780021812189001</c:v>
                </c:pt>
                <c:pt idx="3454">
                  <c:v>0.98828454937619725</c:v>
                </c:pt>
                <c:pt idx="3455">
                  <c:v>0.98875912723576209</c:v>
                </c:pt>
                <c:pt idx="3456">
                  <c:v>0.98922394701780414</c:v>
                </c:pt>
                <c:pt idx="3457">
                  <c:v>0.98967900413473264</c:v>
                </c:pt>
                <c:pt idx="3458">
                  <c:v>0.99012429409557789</c:v>
                </c:pt>
                <c:pt idx="3459">
                  <c:v>0.99055981250577063</c:v>
                </c:pt>
                <c:pt idx="3460">
                  <c:v>0.99098555506718544</c:v>
                </c:pt>
                <c:pt idx="3461">
                  <c:v>0.99140151757813288</c:v>
                </c:pt>
                <c:pt idx="3462">
                  <c:v>0.99180769593350893</c:v>
                </c:pt>
                <c:pt idx="3463">
                  <c:v>0.99220408612470234</c:v>
                </c:pt>
                <c:pt idx="3464">
                  <c:v>0.99259068424003705</c:v>
                </c:pt>
                <c:pt idx="3465">
                  <c:v>0.9929674864633089</c:v>
                </c:pt>
                <c:pt idx="3466">
                  <c:v>0.99333448907671107</c:v>
                </c:pt>
                <c:pt idx="3467">
                  <c:v>0.99369168845800171</c:v>
                </c:pt>
                <c:pt idx="3468">
                  <c:v>0.99403908108197092</c:v>
                </c:pt>
                <c:pt idx="3469">
                  <c:v>0.99437666352019771</c:v>
                </c:pt>
                <c:pt idx="3470">
                  <c:v>0.99470443244108531</c:v>
                </c:pt>
                <c:pt idx="3471">
                  <c:v>0.99502238460986114</c:v>
                </c:pt>
                <c:pt idx="3472">
                  <c:v>0.9953305168886698</c:v>
                </c:pt>
                <c:pt idx="3473">
                  <c:v>0.9956288262368157</c:v>
                </c:pt>
                <c:pt idx="3474">
                  <c:v>0.99591730970943793</c:v>
                </c:pt>
                <c:pt idx="3475">
                  <c:v>0.9961959644603422</c:v>
                </c:pt>
                <c:pt idx="3476">
                  <c:v>0.99646478773919067</c:v>
                </c:pt>
                <c:pt idx="3477">
                  <c:v>0.9967237768929692</c:v>
                </c:pt>
                <c:pt idx="3478">
                  <c:v>0.99697292936569981</c:v>
                </c:pt>
                <c:pt idx="3479">
                  <c:v>0.99721224269850706</c:v>
                </c:pt>
                <c:pt idx="3480">
                  <c:v>0.99744171452958719</c:v>
                </c:pt>
                <c:pt idx="3481">
                  <c:v>0.99766134259429629</c:v>
                </c:pt>
                <c:pt idx="3482">
                  <c:v>0.99787112472511541</c:v>
                </c:pt>
                <c:pt idx="3483">
                  <c:v>0.99807105885198333</c:v>
                </c:pt>
                <c:pt idx="3484">
                  <c:v>0.99826114300089697</c:v>
                </c:pt>
                <c:pt idx="3485">
                  <c:v>0.99844137529676447</c:v>
                </c:pt>
                <c:pt idx="3486">
                  <c:v>0.99861175396058977</c:v>
                </c:pt>
                <c:pt idx="3487">
                  <c:v>0.99877227731090068</c:v>
                </c:pt>
                <c:pt idx="3488">
                  <c:v>0.99892294376348922</c:v>
                </c:pt>
                <c:pt idx="3489">
                  <c:v>0.9990637518314287</c:v>
                </c:pt>
                <c:pt idx="3490">
                  <c:v>0.99919470012508049</c:v>
                </c:pt>
                <c:pt idx="3491">
                  <c:v>0.99931578735211635</c:v>
                </c:pt>
                <c:pt idx="3492">
                  <c:v>0.99942701231752007</c:v>
                </c:pt>
                <c:pt idx="3493">
                  <c:v>0.99952837392389737</c:v>
                </c:pt>
                <c:pt idx="3494">
                  <c:v>0.99961987117006179</c:v>
                </c:pt>
                <c:pt idx="3495">
                  <c:v>0.99970150315387107</c:v>
                </c:pt>
                <c:pt idx="3496">
                  <c:v>0.9997732690694171</c:v>
                </c:pt>
                <c:pt idx="3497">
                  <c:v>0.99983516820843932</c:v>
                </c:pt>
                <c:pt idx="3498">
                  <c:v>0.99988719996005482</c:v>
                </c:pt>
                <c:pt idx="3499">
                  <c:v>0.99992936381076392</c:v>
                </c:pt>
                <c:pt idx="3500">
                  <c:v>0.99996165934444725</c:v>
                </c:pt>
                <c:pt idx="3501">
                  <c:v>0.99998408624238211</c:v>
                </c:pt>
                <c:pt idx="3502">
                  <c:v>0.99999664428351975</c:v>
                </c:pt>
                <c:pt idx="3503">
                  <c:v>0.99999933334307556</c:v>
                </c:pt>
                <c:pt idx="3504">
                  <c:v>0.99999215339535974</c:v>
                </c:pt>
                <c:pt idx="3505">
                  <c:v>0.99997510451094906</c:v>
                </c:pt>
                <c:pt idx="3506">
                  <c:v>0.99994818685809783</c:v>
                </c:pt>
                <c:pt idx="3507">
                  <c:v>0.99991140070245876</c:v>
                </c:pt>
                <c:pt idx="3508">
                  <c:v>0.99986474640707379</c:v>
                </c:pt>
                <c:pt idx="3509">
                  <c:v>0.99980822443237427</c:v>
                </c:pt>
                <c:pt idx="3510">
                  <c:v>0.99974183533617689</c:v>
                </c:pt>
                <c:pt idx="3511">
                  <c:v>0.99966557977367698</c:v>
                </c:pt>
                <c:pt idx="3512">
                  <c:v>0.99957945849772534</c:v>
                </c:pt>
                <c:pt idx="3513">
                  <c:v>0.99948347235740265</c:v>
                </c:pt>
                <c:pt idx="3514">
                  <c:v>0.99937762230084903</c:v>
                </c:pt>
                <c:pt idx="3515">
                  <c:v>0.99926190937241743</c:v>
                </c:pt>
                <c:pt idx="3516">
                  <c:v>0.99913633471407637</c:v>
                </c:pt>
                <c:pt idx="3517">
                  <c:v>0.99900089956512816</c:v>
                </c:pt>
                <c:pt idx="3518">
                  <c:v>0.99885560526218053</c:v>
                </c:pt>
                <c:pt idx="3519">
                  <c:v>0.99870045323915169</c:v>
                </c:pt>
                <c:pt idx="3520">
                  <c:v>0.99853544502723235</c:v>
                </c:pt>
                <c:pt idx="3521">
                  <c:v>0.99836058225489221</c:v>
                </c:pt>
                <c:pt idx="3522">
                  <c:v>0.99817586664813918</c:v>
                </c:pt>
                <c:pt idx="3523">
                  <c:v>0.9979813000290827</c:v>
                </c:pt>
                <c:pt idx="3524">
                  <c:v>0.99777688431875922</c:v>
                </c:pt>
                <c:pt idx="3525">
                  <c:v>0.99756262153425901</c:v>
                </c:pt>
                <c:pt idx="3526">
                  <c:v>0.99733851379014538</c:v>
                </c:pt>
                <c:pt idx="3527">
                  <c:v>0.99710456329814867</c:v>
                </c:pt>
                <c:pt idx="3528">
                  <c:v>0.99686077236711923</c:v>
                </c:pt>
                <c:pt idx="3529">
                  <c:v>0.99660714340304102</c:v>
                </c:pt>
                <c:pt idx="3530">
                  <c:v>0.99634367890897824</c:v>
                </c:pt>
                <c:pt idx="3531">
                  <c:v>0.99607038148534977</c:v>
                </c:pt>
                <c:pt idx="3532">
                  <c:v>0.99578725382847944</c:v>
                </c:pt>
                <c:pt idx="3533">
                  <c:v>0.99549429873341533</c:v>
                </c:pt>
                <c:pt idx="3534">
                  <c:v>0.99519151909104431</c:v>
                </c:pt>
                <c:pt idx="3535">
                  <c:v>0.99487891788950611</c:v>
                </c:pt>
                <c:pt idx="3536">
                  <c:v>0.99455649821386638</c:v>
                </c:pt>
                <c:pt idx="3537">
                  <c:v>0.99422426324608559</c:v>
                </c:pt>
                <c:pt idx="3538">
                  <c:v>0.99388221626500595</c:v>
                </c:pt>
                <c:pt idx="3539">
                  <c:v>0.99353036064628064</c:v>
                </c:pt>
                <c:pt idx="3540">
                  <c:v>0.99316869986238687</c:v>
                </c:pt>
                <c:pt idx="3541">
                  <c:v>0.99279723748283866</c:v>
                </c:pt>
                <c:pt idx="3542">
                  <c:v>0.99241597717275443</c:v>
                </c:pt>
                <c:pt idx="3543">
                  <c:v>0.99202492269565423</c:v>
                </c:pt>
                <c:pt idx="3544">
                  <c:v>0.99162407791057028</c:v>
                </c:pt>
                <c:pt idx="3545">
                  <c:v>0.99121344677344303</c:v>
                </c:pt>
                <c:pt idx="3546">
                  <c:v>0.99079303333679403</c:v>
                </c:pt>
                <c:pt idx="3547">
                  <c:v>0.99036284174970868</c:v>
                </c:pt>
                <c:pt idx="3548">
                  <c:v>0.98992287625773423</c:v>
                </c:pt>
                <c:pt idx="3549">
                  <c:v>0.9894731412029063</c:v>
                </c:pt>
                <c:pt idx="3550">
                  <c:v>0.98901364102365219</c:v>
                </c:pt>
                <c:pt idx="3551">
                  <c:v>0.98854438025509062</c:v>
                </c:pt>
                <c:pt idx="3552">
                  <c:v>0.98806536352750363</c:v>
                </c:pt>
                <c:pt idx="3553">
                  <c:v>0.98757659556915489</c:v>
                </c:pt>
                <c:pt idx="3554">
                  <c:v>0.98707808120342722</c:v>
                </c:pt>
                <c:pt idx="3555">
                  <c:v>0.98656982535016524</c:v>
                </c:pt>
                <c:pt idx="3556">
                  <c:v>0.9860518330253667</c:v>
                </c:pt>
                <c:pt idx="3557">
                  <c:v>0.98552410934106682</c:v>
                </c:pt>
                <c:pt idx="3558">
                  <c:v>0.9849866595054273</c:v>
                </c:pt>
                <c:pt idx="3559">
                  <c:v>0.98443948882250654</c:v>
                </c:pt>
                <c:pt idx="3560">
                  <c:v>0.98388260269264805</c:v>
                </c:pt>
                <c:pt idx="3561">
                  <c:v>0.9833160066109079</c:v>
                </c:pt>
                <c:pt idx="3562">
                  <c:v>0.98273970616989115</c:v>
                </c:pt>
                <c:pt idx="3563">
                  <c:v>0.98215370705681815</c:v>
                </c:pt>
                <c:pt idx="3564">
                  <c:v>0.98155801505492946</c:v>
                </c:pt>
                <c:pt idx="3565">
                  <c:v>0.98095263604311489</c:v>
                </c:pt>
                <c:pt idx="3566">
                  <c:v>0.98033757599587801</c:v>
                </c:pt>
                <c:pt idx="3567">
                  <c:v>0.97971284098324796</c:v>
                </c:pt>
                <c:pt idx="3568">
                  <c:v>0.97907843717073517</c:v>
                </c:pt>
                <c:pt idx="3569">
                  <c:v>0.97843437081929585</c:v>
                </c:pt>
                <c:pt idx="3570">
                  <c:v>0.97778064828549149</c:v>
                </c:pt>
                <c:pt idx="3571">
                  <c:v>0.97711727602010123</c:v>
                </c:pt>
                <c:pt idx="3572">
                  <c:v>0.9764442605707816</c:v>
                </c:pt>
                <c:pt idx="3573">
                  <c:v>0.97576160857924776</c:v>
                </c:pt>
                <c:pt idx="3574">
                  <c:v>0.97506932678261704</c:v>
                </c:pt>
                <c:pt idx="3575">
                  <c:v>0.97436742201301052</c:v>
                </c:pt>
                <c:pt idx="3576">
                  <c:v>0.97365590119754508</c:v>
                </c:pt>
                <c:pt idx="3577">
                  <c:v>0.97293477135824413</c:v>
                </c:pt>
                <c:pt idx="3578">
                  <c:v>0.97220403961191504</c:v>
                </c:pt>
                <c:pt idx="3579">
                  <c:v>0.97146371317018321</c:v>
                </c:pt>
                <c:pt idx="3580">
                  <c:v>0.97071379933961666</c:v>
                </c:pt>
                <c:pt idx="3581">
                  <c:v>0.96995430552029471</c:v>
                </c:pt>
                <c:pt idx="3582">
                  <c:v>0.96918523920848443</c:v>
                </c:pt>
                <c:pt idx="3583">
                  <c:v>0.96840660799387579</c:v>
                </c:pt>
                <c:pt idx="3584">
                  <c:v>0.96761841956073869</c:v>
                </c:pt>
                <c:pt idx="3585">
                  <c:v>0.96682068168775559</c:v>
                </c:pt>
                <c:pt idx="3586">
                  <c:v>0.96601340224780896</c:v>
                </c:pt>
                <c:pt idx="3587">
                  <c:v>0.9651965892079285</c:v>
                </c:pt>
                <c:pt idx="3588">
                  <c:v>0.96437025062927328</c:v>
                </c:pt>
                <c:pt idx="3589">
                  <c:v>0.96353439466723823</c:v>
                </c:pt>
                <c:pt idx="3590">
                  <c:v>0.96268902957014602</c:v>
                </c:pt>
                <c:pt idx="3591">
                  <c:v>0.96183416368163277</c:v>
                </c:pt>
                <c:pt idx="3592">
                  <c:v>0.96096980543820953</c:v>
                </c:pt>
                <c:pt idx="3593">
                  <c:v>0.96009596337016356</c:v>
                </c:pt>
                <c:pt idx="3594">
                  <c:v>0.95921264610148749</c:v>
                </c:pt>
                <c:pt idx="3595">
                  <c:v>0.95831986234966737</c:v>
                </c:pt>
                <c:pt idx="3596">
                  <c:v>0.95741762092557647</c:v>
                </c:pt>
                <c:pt idx="3597">
                  <c:v>0.95650593073344037</c:v>
                </c:pt>
                <c:pt idx="3598">
                  <c:v>0.95558480077078356</c:v>
                </c:pt>
                <c:pt idx="3599">
                  <c:v>0.95465424012844702</c:v>
                </c:pt>
                <c:pt idx="3600">
                  <c:v>0.95371425798942255</c:v>
                </c:pt>
                <c:pt idx="3601">
                  <c:v>0.95276486363116686</c:v>
                </c:pt>
                <c:pt idx="3602">
                  <c:v>0.95180606642298704</c:v>
                </c:pt>
                <c:pt idx="3603">
                  <c:v>0.95083787582729451</c:v>
                </c:pt>
                <c:pt idx="3604">
                  <c:v>0.94986030139918154</c:v>
                </c:pt>
                <c:pt idx="3605">
                  <c:v>0.94887335278633234</c:v>
                </c:pt>
                <c:pt idx="3606">
                  <c:v>0.94787703972891757</c:v>
                </c:pt>
                <c:pt idx="3607">
                  <c:v>0.94687137205962935</c:v>
                </c:pt>
                <c:pt idx="3608">
                  <c:v>0.94585635970338067</c:v>
                </c:pt>
                <c:pt idx="3609">
                  <c:v>0.94483201267762418</c:v>
                </c:pt>
                <c:pt idx="3610">
                  <c:v>0.94379834109083172</c:v>
                </c:pt>
                <c:pt idx="3611">
                  <c:v>0.94275535514516307</c:v>
                </c:pt>
                <c:pt idx="3612">
                  <c:v>0.94170306513353241</c:v>
                </c:pt>
                <c:pt idx="3613">
                  <c:v>0.94064148144107518</c:v>
                </c:pt>
                <c:pt idx="3614">
                  <c:v>0.93957061454454704</c:v>
                </c:pt>
                <c:pt idx="3615">
                  <c:v>0.93849047501230642</c:v>
                </c:pt>
                <c:pt idx="3616">
                  <c:v>0.93740107350433211</c:v>
                </c:pt>
                <c:pt idx="3617">
                  <c:v>0.93630242077192272</c:v>
                </c:pt>
                <c:pt idx="3618">
                  <c:v>0.93519452765792666</c:v>
                </c:pt>
                <c:pt idx="3619">
                  <c:v>0.93407740509539905</c:v>
                </c:pt>
                <c:pt idx="3620">
                  <c:v>0.93295106411004014</c:v>
                </c:pt>
                <c:pt idx="3621">
                  <c:v>0.93181551581743893</c:v>
                </c:pt>
                <c:pt idx="3622">
                  <c:v>0.93067077142432764</c:v>
                </c:pt>
                <c:pt idx="3623">
                  <c:v>0.92951684222822839</c:v>
                </c:pt>
                <c:pt idx="3624">
                  <c:v>0.92835373961725853</c:v>
                </c:pt>
                <c:pt idx="3625">
                  <c:v>0.92718147507014892</c:v>
                </c:pt>
                <c:pt idx="3626">
                  <c:v>0.92600006015592518</c:v>
                </c:pt>
                <c:pt idx="3627">
                  <c:v>0.92480950653403193</c:v>
                </c:pt>
                <c:pt idx="3628">
                  <c:v>0.92360982595431484</c:v>
                </c:pt>
                <c:pt idx="3629">
                  <c:v>0.92240103025564213</c:v>
                </c:pt>
                <c:pt idx="3630">
                  <c:v>0.92118313136843211</c:v>
                </c:pt>
                <c:pt idx="3631">
                  <c:v>0.91995614131186054</c:v>
                </c:pt>
                <c:pt idx="3632">
                  <c:v>0.91872007219515106</c:v>
                </c:pt>
                <c:pt idx="3633">
                  <c:v>0.91747493621704468</c:v>
                </c:pt>
                <c:pt idx="3634">
                  <c:v>0.91622074566583567</c:v>
                </c:pt>
                <c:pt idx="3635">
                  <c:v>0.91495751291914107</c:v>
                </c:pt>
                <c:pt idx="3636">
                  <c:v>0.91368525044383087</c:v>
                </c:pt>
                <c:pt idx="3637">
                  <c:v>0.91240397079583291</c:v>
                </c:pt>
                <c:pt idx="3638">
                  <c:v>0.91111368662045145</c:v>
                </c:pt>
                <c:pt idx="3639">
                  <c:v>0.90981441065068824</c:v>
                </c:pt>
                <c:pt idx="3640">
                  <c:v>0.90850615570989302</c:v>
                </c:pt>
                <c:pt idx="3641">
                  <c:v>0.9071889347090073</c:v>
                </c:pt>
                <c:pt idx="3642">
                  <c:v>0.90586276064772997</c:v>
                </c:pt>
                <c:pt idx="3643">
                  <c:v>0.9045276466140233</c:v>
                </c:pt>
                <c:pt idx="3644">
                  <c:v>0.90318360578423607</c:v>
                </c:pt>
                <c:pt idx="3645">
                  <c:v>0.90183065142264429</c:v>
                </c:pt>
                <c:pt idx="3646">
                  <c:v>0.90046879688161041</c:v>
                </c:pt>
                <c:pt idx="3647">
                  <c:v>0.89909805560156519</c:v>
                </c:pt>
                <c:pt idx="3648">
                  <c:v>0.8977184411095771</c:v>
                </c:pt>
                <c:pt idx="3649">
                  <c:v>0.89632996702186096</c:v>
                </c:pt>
                <c:pt idx="3650">
                  <c:v>0.89493264704103903</c:v>
                </c:pt>
                <c:pt idx="3651">
                  <c:v>0.89352649495727243</c:v>
                </c:pt>
                <c:pt idx="3652">
                  <c:v>0.89211152464788956</c:v>
                </c:pt>
                <c:pt idx="3653">
                  <c:v>0.89068775007728007</c:v>
                </c:pt>
                <c:pt idx="3654">
                  <c:v>0.88925518529666547</c:v>
                </c:pt>
                <c:pt idx="3655">
                  <c:v>0.88781384444406375</c:v>
                </c:pt>
                <c:pt idx="3656">
                  <c:v>0.8863637417440593</c:v>
                </c:pt>
                <c:pt idx="3657">
                  <c:v>0.88490489150805074</c:v>
                </c:pt>
                <c:pt idx="3658">
                  <c:v>0.883437308132625</c:v>
                </c:pt>
                <c:pt idx="3659">
                  <c:v>0.88196100610219019</c:v>
                </c:pt>
                <c:pt idx="3660">
                  <c:v>0.88047599998613091</c:v>
                </c:pt>
                <c:pt idx="3661">
                  <c:v>0.87898230443993863</c:v>
                </c:pt>
                <c:pt idx="3662">
                  <c:v>0.87747993420501802</c:v>
                </c:pt>
                <c:pt idx="3663">
                  <c:v>0.87596890410817418</c:v>
                </c:pt>
                <c:pt idx="3664">
                  <c:v>0.87444922906185962</c:v>
                </c:pt>
                <c:pt idx="3665">
                  <c:v>0.87292092406375099</c:v>
                </c:pt>
                <c:pt idx="3666">
                  <c:v>0.87138400419669548</c:v>
                </c:pt>
                <c:pt idx="3667">
                  <c:v>0.86983848462883451</c:v>
                </c:pt>
                <c:pt idx="3668">
                  <c:v>0.86828438061217283</c:v>
                </c:pt>
                <c:pt idx="3669">
                  <c:v>0.86672170748494592</c:v>
                </c:pt>
                <c:pt idx="3670">
                  <c:v>0.86515048066893452</c:v>
                </c:pt>
                <c:pt idx="3671">
                  <c:v>0.86357071567061272</c:v>
                </c:pt>
                <c:pt idx="3672">
                  <c:v>0.86198242808067127</c:v>
                </c:pt>
                <c:pt idx="3673">
                  <c:v>0.86038563357398201</c:v>
                </c:pt>
                <c:pt idx="3674">
                  <c:v>0.85878034790931546</c:v>
                </c:pt>
                <c:pt idx="3675">
                  <c:v>0.85716658692923398</c:v>
                </c:pt>
                <c:pt idx="3676">
                  <c:v>0.85554436656023436</c:v>
                </c:pt>
                <c:pt idx="3677">
                  <c:v>0.85391370281133328</c:v>
                </c:pt>
                <c:pt idx="3678">
                  <c:v>0.85227461177629382</c:v>
                </c:pt>
                <c:pt idx="3679">
                  <c:v>0.85062710963097543</c:v>
                </c:pt>
                <c:pt idx="3680">
                  <c:v>0.84897121263478248</c:v>
                </c:pt>
                <c:pt idx="3681">
                  <c:v>0.84730693712963956</c:v>
                </c:pt>
                <c:pt idx="3682">
                  <c:v>0.84563429954038016</c:v>
                </c:pt>
                <c:pt idx="3683">
                  <c:v>0.84395331637425175</c:v>
                </c:pt>
                <c:pt idx="3684">
                  <c:v>0.84226400422091607</c:v>
                </c:pt>
                <c:pt idx="3685">
                  <c:v>0.84056637975223691</c:v>
                </c:pt>
                <c:pt idx="3686">
                  <c:v>0.8388604597223156</c:v>
                </c:pt>
                <c:pt idx="3687">
                  <c:v>0.83714626096618316</c:v>
                </c:pt>
                <c:pt idx="3688">
                  <c:v>0.8354238004019563</c:v>
                </c:pt>
                <c:pt idx="3689">
                  <c:v>0.83369309502850486</c:v>
                </c:pt>
                <c:pt idx="3690">
                  <c:v>0.83195416192608784</c:v>
                </c:pt>
                <c:pt idx="3691">
                  <c:v>0.83020701825631826</c:v>
                </c:pt>
                <c:pt idx="3692">
                  <c:v>0.82845168126166835</c:v>
                </c:pt>
                <c:pt idx="3693">
                  <c:v>0.82668816826575198</c:v>
                </c:pt>
                <c:pt idx="3694">
                  <c:v>0.82491649667258315</c:v>
                </c:pt>
                <c:pt idx="3695">
                  <c:v>0.8231366839668578</c:v>
                </c:pt>
                <c:pt idx="3696">
                  <c:v>0.82134874771377797</c:v>
                </c:pt>
                <c:pt idx="3697">
                  <c:v>0.81955270555788529</c:v>
                </c:pt>
                <c:pt idx="3698">
                  <c:v>0.81774857522489819</c:v>
                </c:pt>
                <c:pt idx="3699">
                  <c:v>0.81593637451976897</c:v>
                </c:pt>
                <c:pt idx="3700">
                  <c:v>0.81411612132696587</c:v>
                </c:pt>
                <c:pt idx="3701">
                  <c:v>0.81228783361065038</c:v>
                </c:pt>
                <c:pt idx="3702">
                  <c:v>0.81045152941428789</c:v>
                </c:pt>
                <c:pt idx="3703">
                  <c:v>0.80860722686025921</c:v>
                </c:pt>
                <c:pt idx="3704">
                  <c:v>0.80675494415007276</c:v>
                </c:pt>
                <c:pt idx="3705">
                  <c:v>0.80489469956422299</c:v>
                </c:pt>
                <c:pt idx="3706">
                  <c:v>0.80302651146074144</c:v>
                </c:pt>
                <c:pt idx="3707">
                  <c:v>0.80115039827745871</c:v>
                </c:pt>
                <c:pt idx="3708">
                  <c:v>0.79926637852960103</c:v>
                </c:pt>
                <c:pt idx="3709">
                  <c:v>0.79737447081056811</c:v>
                </c:pt>
                <c:pt idx="3710">
                  <c:v>0.79547469379157931</c:v>
                </c:pt>
                <c:pt idx="3711">
                  <c:v>0.79356706622163853</c:v>
                </c:pt>
                <c:pt idx="3712">
                  <c:v>0.79165160692703973</c:v>
                </c:pt>
                <c:pt idx="3713">
                  <c:v>0.78972833481161364</c:v>
                </c:pt>
                <c:pt idx="3714">
                  <c:v>0.78779726885605683</c:v>
                </c:pt>
                <c:pt idx="3715">
                  <c:v>0.78585842811832018</c:v>
                </c:pt>
                <c:pt idx="3716">
                  <c:v>0.78391183173223089</c:v>
                </c:pt>
                <c:pt idx="3717">
                  <c:v>0.781957498909436</c:v>
                </c:pt>
                <c:pt idx="3718">
                  <c:v>0.77999544893699901</c:v>
                </c:pt>
                <c:pt idx="3719">
                  <c:v>0.7780257011784607</c:v>
                </c:pt>
                <c:pt idx="3720">
                  <c:v>0.77604827507327301</c:v>
                </c:pt>
                <c:pt idx="3721">
                  <c:v>0.77406319013672897</c:v>
                </c:pt>
                <c:pt idx="3722">
                  <c:v>0.77207046595957329</c:v>
                </c:pt>
                <c:pt idx="3723">
                  <c:v>0.77007012220810911</c:v>
                </c:pt>
                <c:pt idx="3724">
                  <c:v>0.76806217862370274</c:v>
                </c:pt>
                <c:pt idx="3725">
                  <c:v>0.76604665502303126</c:v>
                </c:pt>
                <c:pt idx="3726">
                  <c:v>0.76402357129666842</c:v>
                </c:pt>
                <c:pt idx="3727">
                  <c:v>0.76199294741110013</c:v>
                </c:pt>
                <c:pt idx="3728">
                  <c:v>0.75995480340631993</c:v>
                </c:pt>
                <c:pt idx="3729">
                  <c:v>0.75790915939689052</c:v>
                </c:pt>
                <c:pt idx="3730">
                  <c:v>0.75585603557123571</c:v>
                </c:pt>
                <c:pt idx="3731">
                  <c:v>0.75379545219171229</c:v>
                </c:pt>
                <c:pt idx="3732">
                  <c:v>0.75172742959414951</c:v>
                </c:pt>
                <c:pt idx="3733">
                  <c:v>0.74965198818802681</c:v>
                </c:pt>
                <c:pt idx="3734">
                  <c:v>0.74756914845604883</c:v>
                </c:pt>
                <c:pt idx="3735">
                  <c:v>0.74547893095308571</c:v>
                </c:pt>
                <c:pt idx="3736">
                  <c:v>0.74338135630829361</c:v>
                </c:pt>
                <c:pt idx="3737">
                  <c:v>0.74127644522239289</c:v>
                </c:pt>
                <c:pt idx="3738">
                  <c:v>0.73916421846872893</c:v>
                </c:pt>
                <c:pt idx="3739">
                  <c:v>0.73704469689298946</c:v>
                </c:pt>
                <c:pt idx="3740">
                  <c:v>0.73491790141267355</c:v>
                </c:pt>
                <c:pt idx="3741">
                  <c:v>0.73278385301723425</c:v>
                </c:pt>
                <c:pt idx="3742">
                  <c:v>0.73064257276761813</c:v>
                </c:pt>
                <c:pt idx="3743">
                  <c:v>0.72849408179608899</c:v>
                </c:pt>
                <c:pt idx="3744">
                  <c:v>0.72633840130636951</c:v>
                </c:pt>
                <c:pt idx="3745">
                  <c:v>0.7241755525722976</c:v>
                </c:pt>
                <c:pt idx="3746">
                  <c:v>0.72200555693970003</c:v>
                </c:pt>
                <c:pt idx="3747">
                  <c:v>0.71982843582398914</c:v>
                </c:pt>
                <c:pt idx="3748">
                  <c:v>0.717644210711329</c:v>
                </c:pt>
                <c:pt idx="3749">
                  <c:v>0.7154529031578224</c:v>
                </c:pt>
                <c:pt idx="3750">
                  <c:v>0.71325453478944079</c:v>
                </c:pt>
                <c:pt idx="3751">
                  <c:v>0.71104912730202352</c:v>
                </c:pt>
                <c:pt idx="3752">
                  <c:v>0.70883670246071284</c:v>
                </c:pt>
                <c:pt idx="3753">
                  <c:v>0.70661728209991848</c:v>
                </c:pt>
                <c:pt idx="3754">
                  <c:v>0.70439088812345896</c:v>
                </c:pt>
                <c:pt idx="3755">
                  <c:v>0.70215754250290063</c:v>
                </c:pt>
                <c:pt idx="3756">
                  <c:v>0.69991726727989012</c:v>
                </c:pt>
                <c:pt idx="3757">
                  <c:v>0.69767008456343316</c:v>
                </c:pt>
                <c:pt idx="3758">
                  <c:v>0.69541601653106067</c:v>
                </c:pt>
                <c:pt idx="3759">
                  <c:v>0.69315508542819282</c:v>
                </c:pt>
                <c:pt idx="3760">
                  <c:v>0.69088731356799771</c:v>
                </c:pt>
                <c:pt idx="3761">
                  <c:v>0.68861272333114365</c:v>
                </c:pt>
                <c:pt idx="3762">
                  <c:v>0.68633133716558758</c:v>
                </c:pt>
                <c:pt idx="3763">
                  <c:v>0.68404317758653921</c:v>
                </c:pt>
                <c:pt idx="3764">
                  <c:v>0.68174826717533055</c:v>
                </c:pt>
                <c:pt idx="3765">
                  <c:v>0.67944662858104155</c:v>
                </c:pt>
                <c:pt idx="3766">
                  <c:v>0.6771382845183439</c:v>
                </c:pt>
                <c:pt idx="3767">
                  <c:v>0.67482325776838503</c:v>
                </c:pt>
                <c:pt idx="3768">
                  <c:v>0.67250157117811649</c:v>
                </c:pt>
                <c:pt idx="3769">
                  <c:v>0.67017324766036457</c:v>
                </c:pt>
                <c:pt idx="3770">
                  <c:v>0.6678383101933707</c:v>
                </c:pt>
                <c:pt idx="3771">
                  <c:v>0.66549678182061534</c:v>
                </c:pt>
                <c:pt idx="3772">
                  <c:v>0.66314868565074636</c:v>
                </c:pt>
                <c:pt idx="3773">
                  <c:v>0.66079404485729742</c:v>
                </c:pt>
                <c:pt idx="3774">
                  <c:v>0.65843288267769751</c:v>
                </c:pt>
                <c:pt idx="3775">
                  <c:v>0.65606522241489706</c:v>
                </c:pt>
                <c:pt idx="3776">
                  <c:v>0.65369108743510618</c:v>
                </c:pt>
                <c:pt idx="3777">
                  <c:v>0.65131050116874856</c:v>
                </c:pt>
                <c:pt idx="3778">
                  <c:v>0.64892348710986103</c:v>
                </c:pt>
                <c:pt idx="3779">
                  <c:v>0.64653006881588126</c:v>
                </c:pt>
                <c:pt idx="3780">
                  <c:v>0.64413026990750644</c:v>
                </c:pt>
                <c:pt idx="3781">
                  <c:v>0.64172411406844598</c:v>
                </c:pt>
                <c:pt idx="3782">
                  <c:v>0.63931162504503281</c:v>
                </c:pt>
                <c:pt idx="3783">
                  <c:v>0.63689282664625857</c:v>
                </c:pt>
                <c:pt idx="3784">
                  <c:v>0.63446774274289008</c:v>
                </c:pt>
                <c:pt idx="3785">
                  <c:v>0.6320363972685652</c:v>
                </c:pt>
                <c:pt idx="3786">
                  <c:v>0.62959881421806052</c:v>
                </c:pt>
                <c:pt idx="3787">
                  <c:v>0.62715501764803439</c:v>
                </c:pt>
                <c:pt idx="3788">
                  <c:v>0.62470503167621327</c:v>
                </c:pt>
                <c:pt idx="3789">
                  <c:v>0.62224888048163962</c:v>
                </c:pt>
                <c:pt idx="3790">
                  <c:v>0.61978658830403555</c:v>
                </c:pt>
                <c:pt idx="3791">
                  <c:v>0.61731817944387357</c:v>
                </c:pt>
                <c:pt idx="3792">
                  <c:v>0.61484367826202313</c:v>
                </c:pt>
                <c:pt idx="3793">
                  <c:v>0.61236310917886727</c:v>
                </c:pt>
                <c:pt idx="3794">
                  <c:v>0.60987649667571597</c:v>
                </c:pt>
                <c:pt idx="3795">
                  <c:v>0.60738386529282729</c:v>
                </c:pt>
                <c:pt idx="3796">
                  <c:v>0.60488523962993745</c:v>
                </c:pt>
                <c:pt idx="3797">
                  <c:v>0.60238064434608407</c:v>
                </c:pt>
                <c:pt idx="3798">
                  <c:v>0.59987010415918196</c:v>
                </c:pt>
                <c:pt idx="3799">
                  <c:v>0.59735364384567013</c:v>
                </c:pt>
                <c:pt idx="3800">
                  <c:v>0.59483128824065279</c:v>
                </c:pt>
                <c:pt idx="3801">
                  <c:v>0.59230306223726314</c:v>
                </c:pt>
                <c:pt idx="3802">
                  <c:v>0.58976899078666389</c:v>
                </c:pt>
                <c:pt idx="3803">
                  <c:v>0.58722909889733965</c:v>
                </c:pt>
                <c:pt idx="3804">
                  <c:v>0.58468341163580462</c:v>
                </c:pt>
                <c:pt idx="3805">
                  <c:v>0.58213195412547103</c:v>
                </c:pt>
                <c:pt idx="3806">
                  <c:v>0.57957475154664939</c:v>
                </c:pt>
                <c:pt idx="3807">
                  <c:v>0.57701182913637195</c:v>
                </c:pt>
                <c:pt idx="3808">
                  <c:v>0.5744432121882509</c:v>
                </c:pt>
                <c:pt idx="3809">
                  <c:v>0.57186892605194872</c:v>
                </c:pt>
                <c:pt idx="3810">
                  <c:v>0.56928899613310724</c:v>
                </c:pt>
                <c:pt idx="3811">
                  <c:v>0.56670344789310034</c:v>
                </c:pt>
                <c:pt idx="3812">
                  <c:v>0.56411230684896319</c:v>
                </c:pt>
                <c:pt idx="3813">
                  <c:v>0.56151559857212019</c:v>
                </c:pt>
                <c:pt idx="3814">
                  <c:v>0.55891334869011622</c:v>
                </c:pt>
                <c:pt idx="3815">
                  <c:v>0.55630558288435561</c:v>
                </c:pt>
                <c:pt idx="3816">
                  <c:v>0.55369232689091397</c:v>
                </c:pt>
                <c:pt idx="3817">
                  <c:v>0.55107360650011494</c:v>
                </c:pt>
                <c:pt idx="3818">
                  <c:v>0.54844944755607061</c:v>
                </c:pt>
                <c:pt idx="3819">
                  <c:v>0.54581987595664561</c:v>
                </c:pt>
                <c:pt idx="3820">
                  <c:v>0.54318491765324584</c:v>
                </c:pt>
                <c:pt idx="3821">
                  <c:v>0.54054459865028781</c:v>
                </c:pt>
                <c:pt idx="3822">
                  <c:v>0.53789894500473956</c:v>
                </c:pt>
                <c:pt idx="3823">
                  <c:v>0.53524798282710995</c:v>
                </c:pt>
                <c:pt idx="3824">
                  <c:v>0.53259173827954032</c:v>
                </c:pt>
                <c:pt idx="3825">
                  <c:v>0.52993023757658209</c:v>
                </c:pt>
                <c:pt idx="3826">
                  <c:v>0.52726350698459601</c:v>
                </c:pt>
                <c:pt idx="3827">
                  <c:v>0.52459157282164592</c:v>
                </c:pt>
                <c:pt idx="3828">
                  <c:v>0.52191446145700404</c:v>
                </c:pt>
                <c:pt idx="3829">
                  <c:v>0.51923219931122178</c:v>
                </c:pt>
                <c:pt idx="3830">
                  <c:v>0.5165448128554937</c:v>
                </c:pt>
                <c:pt idx="3831">
                  <c:v>0.51385232861186914</c:v>
                </c:pt>
                <c:pt idx="3832">
                  <c:v>0.51115477315201574</c:v>
                </c:pt>
                <c:pt idx="3833">
                  <c:v>0.5084521730987035</c:v>
                </c:pt>
                <c:pt idx="3834">
                  <c:v>0.50574455512361349</c:v>
                </c:pt>
                <c:pt idx="3835">
                  <c:v>0.50303194594843414</c:v>
                </c:pt>
                <c:pt idx="3836">
                  <c:v>0.50031437234387088</c:v>
                </c:pt>
                <c:pt idx="3837">
                  <c:v>0.49759186112964637</c:v>
                </c:pt>
                <c:pt idx="3838">
                  <c:v>0.49486443917432416</c:v>
                </c:pt>
                <c:pt idx="3839">
                  <c:v>0.49213213339488421</c:v>
                </c:pt>
                <c:pt idx="3840">
                  <c:v>0.48939497075647564</c:v>
                </c:pt>
                <c:pt idx="3841">
                  <c:v>0.48665297827227538</c:v>
                </c:pt>
                <c:pt idx="3842">
                  <c:v>0.4839061830027106</c:v>
                </c:pt>
                <c:pt idx="3843">
                  <c:v>0.48115461205630705</c:v>
                </c:pt>
                <c:pt idx="3844">
                  <c:v>0.4783982925882399</c:v>
                </c:pt>
                <c:pt idx="3845">
                  <c:v>0.47563725180065192</c:v>
                </c:pt>
                <c:pt idx="3846">
                  <c:v>0.47287151694233542</c:v>
                </c:pt>
                <c:pt idx="3847">
                  <c:v>0.47010111530830812</c:v>
                </c:pt>
                <c:pt idx="3848">
                  <c:v>0.46732607423977779</c:v>
                </c:pt>
                <c:pt idx="3849">
                  <c:v>0.46454642112354155</c:v>
                </c:pt>
                <c:pt idx="3850">
                  <c:v>0.46176218339226854</c:v>
                </c:pt>
                <c:pt idx="3851">
                  <c:v>0.45897338852322761</c:v>
                </c:pt>
                <c:pt idx="3852">
                  <c:v>0.45618006403948891</c:v>
                </c:pt>
                <c:pt idx="3853">
                  <c:v>0.45338223750819234</c:v>
                </c:pt>
                <c:pt idx="3854">
                  <c:v>0.45057993654121897</c:v>
                </c:pt>
                <c:pt idx="3855">
                  <c:v>0.44777318879448397</c:v>
                </c:pt>
                <c:pt idx="3856">
                  <c:v>0.44496202196779566</c:v>
                </c:pt>
                <c:pt idx="3857">
                  <c:v>0.44214646380467854</c:v>
                </c:pt>
                <c:pt idx="3858">
                  <c:v>0.43932654209180783</c:v>
                </c:pt>
                <c:pt idx="3859">
                  <c:v>0.43650228465908036</c:v>
                </c:pt>
                <c:pt idx="3860">
                  <c:v>0.43367371937929627</c:v>
                </c:pt>
                <c:pt idx="3861">
                  <c:v>0.43084087416716971</c:v>
                </c:pt>
                <c:pt idx="3862">
                  <c:v>0.4280037769805301</c:v>
                </c:pt>
                <c:pt idx="3863">
                  <c:v>0.42516245581852008</c:v>
                </c:pt>
                <c:pt idx="3864">
                  <c:v>0.42231693872226678</c:v>
                </c:pt>
                <c:pt idx="3865">
                  <c:v>0.41946725377413985</c:v>
                </c:pt>
                <c:pt idx="3866">
                  <c:v>0.41661342909775129</c:v>
                </c:pt>
                <c:pt idx="3867">
                  <c:v>0.41375549285760199</c:v>
                </c:pt>
                <c:pt idx="3868">
                  <c:v>0.41089347325858727</c:v>
                </c:pt>
                <c:pt idx="3869">
                  <c:v>0.40802739854620856</c:v>
                </c:pt>
                <c:pt idx="3870">
                  <c:v>0.40515729700544278</c:v>
                </c:pt>
                <c:pt idx="3871">
                  <c:v>0.4022831969616964</c:v>
                </c:pt>
                <c:pt idx="3872">
                  <c:v>0.39940512677939183</c:v>
                </c:pt>
                <c:pt idx="3873">
                  <c:v>0.39652311486225017</c:v>
                </c:pt>
                <c:pt idx="3874">
                  <c:v>0.39363718965290245</c:v>
                </c:pt>
                <c:pt idx="3875">
                  <c:v>0.39074737963250089</c:v>
                </c:pt>
                <c:pt idx="3876">
                  <c:v>0.38785371332078955</c:v>
                </c:pt>
                <c:pt idx="3877">
                  <c:v>0.38495621927522089</c:v>
                </c:pt>
                <c:pt idx="3878">
                  <c:v>0.38205492609130909</c:v>
                </c:pt>
                <c:pt idx="3879">
                  <c:v>0.37914986240202936</c:v>
                </c:pt>
                <c:pt idx="3880">
                  <c:v>0.37624105687718168</c:v>
                </c:pt>
                <c:pt idx="3881">
                  <c:v>0.37332853822416845</c:v>
                </c:pt>
                <c:pt idx="3882">
                  <c:v>0.37041233518650996</c:v>
                </c:pt>
                <c:pt idx="3883">
                  <c:v>0.36749247654426875</c:v>
                </c:pt>
                <c:pt idx="3884">
                  <c:v>0.36456899111358998</c:v>
                </c:pt>
                <c:pt idx="3885">
                  <c:v>0.3616419077463835</c:v>
                </c:pt>
                <c:pt idx="3886">
                  <c:v>0.35871125533011167</c:v>
                </c:pt>
                <c:pt idx="3887">
                  <c:v>0.35577706278733001</c:v>
                </c:pt>
                <c:pt idx="3888">
                  <c:v>0.35283935907572267</c:v>
                </c:pt>
                <c:pt idx="3889">
                  <c:v>0.3498981731876073</c:v>
                </c:pt>
                <c:pt idx="3890">
                  <c:v>0.34695353414926394</c:v>
                </c:pt>
                <c:pt idx="3891">
                  <c:v>0.34400547102167706</c:v>
                </c:pt>
                <c:pt idx="3892">
                  <c:v>0.34105401289926329</c:v>
                </c:pt>
                <c:pt idx="3893">
                  <c:v>0.33809918890990664</c:v>
                </c:pt>
                <c:pt idx="3894">
                  <c:v>0.33514102821495867</c:v>
                </c:pt>
                <c:pt idx="3895">
                  <c:v>0.33217956000842563</c:v>
                </c:pt>
                <c:pt idx="3896">
                  <c:v>0.3292148135171451</c:v>
                </c:pt>
                <c:pt idx="3897">
                  <c:v>0.32624681800018523</c:v>
                </c:pt>
                <c:pt idx="3898">
                  <c:v>0.32327560274884476</c:v>
                </c:pt>
                <c:pt idx="3899">
                  <c:v>0.32030119708587551</c:v>
                </c:pt>
                <c:pt idx="3900">
                  <c:v>0.31732363036594174</c:v>
                </c:pt>
                <c:pt idx="3901">
                  <c:v>0.31434293197459545</c:v>
                </c:pt>
                <c:pt idx="3902">
                  <c:v>0.31135913132845283</c:v>
                </c:pt>
                <c:pt idx="3903">
                  <c:v>0.30837225787459382</c:v>
                </c:pt>
                <c:pt idx="3904">
                  <c:v>0.30538234109059709</c:v>
                </c:pt>
                <c:pt idx="3905">
                  <c:v>0.30238941048393936</c:v>
                </c:pt>
                <c:pt idx="3906">
                  <c:v>0.29939349559192496</c:v>
                </c:pt>
                <c:pt idx="3907">
                  <c:v>0.29639462598126132</c:v>
                </c:pt>
                <c:pt idx="3908">
                  <c:v>0.2933928312479534</c:v>
                </c:pt>
                <c:pt idx="3909">
                  <c:v>0.29038814101645516</c:v>
                </c:pt>
                <c:pt idx="3910">
                  <c:v>0.28738058494037649</c:v>
                </c:pt>
                <c:pt idx="3911">
                  <c:v>0.28437019270128167</c:v>
                </c:pt>
                <c:pt idx="3912">
                  <c:v>0.2813569940086541</c:v>
                </c:pt>
                <c:pt idx="3913">
                  <c:v>0.27834101859996674</c:v>
                </c:pt>
                <c:pt idx="3914">
                  <c:v>0.27532229623976351</c:v>
                </c:pt>
                <c:pt idx="3915">
                  <c:v>0.27230085671994186</c:v>
                </c:pt>
                <c:pt idx="3916">
                  <c:v>0.26927672985915208</c:v>
                </c:pt>
                <c:pt idx="3917">
                  <c:v>0.26624994550251435</c:v>
                </c:pt>
                <c:pt idx="3918">
                  <c:v>0.26322053352140712</c:v>
                </c:pt>
                <c:pt idx="3919">
                  <c:v>0.26018852381304258</c:v>
                </c:pt>
                <c:pt idx="3920">
                  <c:v>0.25715394630050237</c:v>
                </c:pt>
                <c:pt idx="3921">
                  <c:v>0.25411683093206572</c:v>
                </c:pt>
                <c:pt idx="3922">
                  <c:v>0.25107720768099778</c:v>
                </c:pt>
                <c:pt idx="3923">
                  <c:v>0.24803510654544336</c:v>
                </c:pt>
                <c:pt idx="3924">
                  <c:v>0.244990557547897</c:v>
                </c:pt>
                <c:pt idx="3925">
                  <c:v>0.24194359073509672</c:v>
                </c:pt>
                <c:pt idx="3926">
                  <c:v>0.23889423617760017</c:v>
                </c:pt>
                <c:pt idx="3927">
                  <c:v>0.23584252396950173</c:v>
                </c:pt>
                <c:pt idx="3928">
                  <c:v>0.23278848422811454</c:v>
                </c:pt>
                <c:pt idx="3929">
                  <c:v>0.2297321470939705</c:v>
                </c:pt>
                <c:pt idx="3930">
                  <c:v>0.22667354273000734</c:v>
                </c:pt>
                <c:pt idx="3931">
                  <c:v>0.22361270132163943</c:v>
                </c:pt>
                <c:pt idx="3932">
                  <c:v>0.22054965307633367</c:v>
                </c:pt>
                <c:pt idx="3933">
                  <c:v>0.21748442822346797</c:v>
                </c:pt>
                <c:pt idx="3934">
                  <c:v>0.21441705701358935</c:v>
                </c:pt>
                <c:pt idx="3935">
                  <c:v>0.21134756971883784</c:v>
                </c:pt>
                <c:pt idx="3936">
                  <c:v>0.20827599663192167</c:v>
                </c:pt>
                <c:pt idx="3937">
                  <c:v>0.20520236806625863</c:v>
                </c:pt>
                <c:pt idx="3938">
                  <c:v>0.2021267143554813</c:v>
                </c:pt>
                <c:pt idx="3939">
                  <c:v>0.19904906585329568</c:v>
                </c:pt>
                <c:pt idx="3940">
                  <c:v>0.19596945293309243</c:v>
                </c:pt>
                <c:pt idx="3941">
                  <c:v>0.1928879059875582</c:v>
                </c:pt>
                <c:pt idx="3942">
                  <c:v>0.18980445542864019</c:v>
                </c:pt>
                <c:pt idx="3943">
                  <c:v>0.18671913168676871</c:v>
                </c:pt>
                <c:pt idx="3944">
                  <c:v>0.18363196521121056</c:v>
                </c:pt>
                <c:pt idx="3945">
                  <c:v>0.18054298646915024</c:v>
                </c:pt>
                <c:pt idx="3946">
                  <c:v>0.17745222594583124</c:v>
                </c:pt>
                <c:pt idx="3947">
                  <c:v>0.17435971414406126</c:v>
                </c:pt>
                <c:pt idx="3948">
                  <c:v>0.17126548158364688</c:v>
                </c:pt>
                <c:pt idx="3949">
                  <c:v>0.16816955880188816</c:v>
                </c:pt>
                <c:pt idx="3950">
                  <c:v>0.16507197635230655</c:v>
                </c:pt>
                <c:pt idx="3951">
                  <c:v>0.1619727648051395</c:v>
                </c:pt>
                <c:pt idx="3952">
                  <c:v>0.15887195474638638</c:v>
                </c:pt>
                <c:pt idx="3953">
                  <c:v>0.1557695767781265</c:v>
                </c:pt>
                <c:pt idx="3954">
                  <c:v>0.15266566151767094</c:v>
                </c:pt>
                <c:pt idx="3955">
                  <c:v>0.14956023959766859</c:v>
                </c:pt>
                <c:pt idx="3956">
                  <c:v>0.14645334166557603</c:v>
                </c:pt>
                <c:pt idx="3957">
                  <c:v>0.14334499838330403</c:v>
                </c:pt>
                <c:pt idx="3958">
                  <c:v>0.14023524042728844</c:v>
                </c:pt>
                <c:pt idx="3959">
                  <c:v>0.13712409848764184</c:v>
                </c:pt>
                <c:pt idx="3960">
                  <c:v>0.134011603268401</c:v>
                </c:pt>
                <c:pt idx="3961">
                  <c:v>0.13089778548667869</c:v>
                </c:pt>
                <c:pt idx="3962">
                  <c:v>0.12778267587291103</c:v>
                </c:pt>
                <c:pt idx="3963">
                  <c:v>0.12466630517011541</c:v>
                </c:pt>
                <c:pt idx="3964">
                  <c:v>0.12154870413378442</c:v>
                </c:pt>
                <c:pt idx="3965">
                  <c:v>0.11842990353153245</c:v>
                </c:pt>
                <c:pt idx="3966">
                  <c:v>0.11530993414295435</c:v>
                </c:pt>
                <c:pt idx="3967">
                  <c:v>0.11218882675895389</c:v>
                </c:pt>
                <c:pt idx="3968">
                  <c:v>0.1090666121818499</c:v>
                </c:pt>
                <c:pt idx="3969">
                  <c:v>0.10594332122484608</c:v>
                </c:pt>
                <c:pt idx="3970">
                  <c:v>0.10281898471164222</c:v>
                </c:pt>
                <c:pt idx="3971">
                  <c:v>9.9693633476469659E-2</c:v>
                </c:pt>
                <c:pt idx="3972">
                  <c:v>9.6567298363384346E-2</c:v>
                </c:pt>
                <c:pt idx="3973">
                  <c:v>9.3440010226337633E-2</c:v>
                </c:pt>
                <c:pt idx="3974">
                  <c:v>9.0311799928434036E-2</c:v>
                </c:pt>
                <c:pt idx="3975">
                  <c:v>8.7182698342107998E-2</c:v>
                </c:pt>
                <c:pt idx="3976">
                  <c:v>8.4052736348593726E-2</c:v>
                </c:pt>
                <c:pt idx="3977">
                  <c:v>8.0921944837289123E-2</c:v>
                </c:pt>
                <c:pt idx="3978">
                  <c:v>7.7790354706285841E-2</c:v>
                </c:pt>
                <c:pt idx="3979">
                  <c:v>7.4657996861097059E-2</c:v>
                </c:pt>
                <c:pt idx="3980">
                  <c:v>7.1524902215116884E-2</c:v>
                </c:pt>
                <c:pt idx="3981">
                  <c:v>6.8391101688878228E-2</c:v>
                </c:pt>
                <c:pt idx="3982">
                  <c:v>6.5256626209876087E-2</c:v>
                </c:pt>
                <c:pt idx="3983">
                  <c:v>6.2121506712284794E-2</c:v>
                </c:pt>
                <c:pt idx="3984">
                  <c:v>5.8985774136710689E-2</c:v>
                </c:pt>
                <c:pt idx="3985">
                  <c:v>5.584945942966197E-2</c:v>
                </c:pt>
                <c:pt idx="3986">
                  <c:v>5.2712593543513368E-2</c:v>
                </c:pt>
                <c:pt idx="3987">
                  <c:v>4.9575207436046709E-2</c:v>
                </c:pt>
                <c:pt idx="3988">
                  <c:v>4.6437332070168202E-2</c:v>
                </c:pt>
                <c:pt idx="3989">
                  <c:v>4.3298998413555036E-2</c:v>
                </c:pt>
                <c:pt idx="3990">
                  <c:v>4.0160237438584677E-2</c:v>
                </c:pt>
                <c:pt idx="3991">
                  <c:v>3.7021080121592748E-2</c:v>
                </c:pt>
                <c:pt idx="3992">
                  <c:v>3.3881557443085034E-2</c:v>
                </c:pt>
                <c:pt idx="3993">
                  <c:v>3.074170038699538E-2</c:v>
                </c:pt>
                <c:pt idx="3994">
                  <c:v>2.7601539940614955E-2</c:v>
                </c:pt>
                <c:pt idx="3995">
                  <c:v>2.446110709430957E-2</c:v>
                </c:pt>
                <c:pt idx="3996">
                  <c:v>2.1320432840883533E-2</c:v>
                </c:pt>
                <c:pt idx="3997">
                  <c:v>1.817954817589771E-2</c:v>
                </c:pt>
                <c:pt idx="3998">
                  <c:v>1.5038484096644652E-2</c:v>
                </c:pt>
                <c:pt idx="3999">
                  <c:v>1.1897271602395985E-2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71-4231-8D95-C79D35395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712464"/>
        <c:axId val="853709184"/>
      </c:scatterChart>
      <c:valAx>
        <c:axId val="85371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709184"/>
        <c:crosses val="autoZero"/>
        <c:crossBetween val="midCat"/>
      </c:valAx>
      <c:valAx>
        <c:axId val="85370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712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109536</xdr:colOff>
      <xdr:row>0</xdr:row>
      <xdr:rowOff>0</xdr:rowOff>
    </xdr:from>
    <xdr:to>
      <xdr:col>9</xdr:col>
      <xdr:colOff>212136</xdr:colOff>
      <xdr:row>12</xdr:row>
      <xdr:rowOff>57150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295274</xdr:colOff>
      <xdr:row>0</xdr:row>
      <xdr:rowOff>0</xdr:rowOff>
    </xdr:from>
    <xdr:to>
      <xdr:col>12</xdr:col>
      <xdr:colOff>397874</xdr:colOff>
      <xdr:row>12</xdr:row>
      <xdr:rowOff>57150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471488</xdr:colOff>
      <xdr:row>0</xdr:row>
      <xdr:rowOff>0</xdr:rowOff>
    </xdr:from>
    <xdr:to>
      <xdr:col>15</xdr:col>
      <xdr:colOff>574088</xdr:colOff>
      <xdr:row>13</xdr:row>
      <xdr:rowOff>133350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7</xdr:row>
          <xdr:rowOff>161925</xdr:rowOff>
        </xdr:from>
        <xdr:to>
          <xdr:col>2</xdr:col>
          <xdr:colOff>152400</xdr:colOff>
          <xdr:row>9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290512</xdr:colOff>
          <xdr:row>0</xdr:row>
          <xdr:rowOff>166688</xdr:rowOff>
        </xdr:from>
        <xdr:to>
          <xdr:col>6</xdr:col>
          <xdr:colOff>361950</xdr:colOff>
          <xdr:row>3</xdr:row>
          <xdr:rowOff>61913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フォーム再表示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647700</xdr:colOff>
      <xdr:row>0</xdr:row>
      <xdr:rowOff>0</xdr:rowOff>
    </xdr:from>
    <xdr:to>
      <xdr:col>14</xdr:col>
      <xdr:colOff>419100</xdr:colOff>
      <xdr:row>12</xdr:row>
      <xdr:rowOff>57150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691A0FB-2C30-429A-A403-113237C5CB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647700</xdr:colOff>
      <xdr:row>13</xdr:row>
      <xdr:rowOff>85725</xdr:rowOff>
    </xdr:from>
    <xdr:to>
      <xdr:col>14</xdr:col>
      <xdr:colOff>419100</xdr:colOff>
      <xdr:row>25</xdr:row>
      <xdr:rowOff>142875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9DAA02FF-B7D7-4AA9-9960-B16D2AD77A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476250</xdr:colOff>
      <xdr:row>0</xdr:row>
      <xdr:rowOff>0</xdr:rowOff>
    </xdr:from>
    <xdr:to>
      <xdr:col>21</xdr:col>
      <xdr:colOff>263339</xdr:colOff>
      <xdr:row>12</xdr:row>
      <xdr:rowOff>53788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7ACCE8F8-960D-49DE-9C8A-603E3B4613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001"/>
  <sheetViews>
    <sheetView zoomScale="70" zoomScaleNormal="70" workbookViewId="0">
      <selection activeCell="R12" sqref="R12"/>
    </sheetView>
  </sheetViews>
  <sheetFormatPr defaultRowHeight="17.649999999999999"/>
  <cols>
    <col min="4" max="6" width="10.5625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>
        <v>1</v>
      </c>
      <c r="B2">
        <v>-1</v>
      </c>
      <c r="C2">
        <v>-2</v>
      </c>
      <c r="D2">
        <v>-2</v>
      </c>
      <c r="E2">
        <v>0</v>
      </c>
    </row>
    <row r="3" spans="1:6">
      <c r="A3">
        <v>2</v>
      </c>
      <c r="B3">
        <v>0</v>
      </c>
      <c r="C3">
        <v>0</v>
      </c>
      <c r="D3">
        <v>-1.9990000000000001</v>
      </c>
      <c r="E3">
        <v>-9.98999999999306E-4</v>
      </c>
      <c r="F3">
        <v>-0.998999999999306</v>
      </c>
    </row>
    <row r="4" spans="1:6">
      <c r="A4">
        <v>3</v>
      </c>
      <c r="B4">
        <v>1</v>
      </c>
      <c r="C4">
        <v>2</v>
      </c>
      <c r="D4">
        <v>-1.998</v>
      </c>
      <c r="E4">
        <v>-1.9959999999996647E-3</v>
      </c>
      <c r="F4">
        <v>-0.99700000000035871</v>
      </c>
    </row>
    <row r="5" spans="1:6">
      <c r="A5">
        <v>4</v>
      </c>
      <c r="B5">
        <v>2</v>
      </c>
      <c r="C5">
        <v>4</v>
      </c>
      <c r="D5">
        <v>-1.9970000000000001</v>
      </c>
      <c r="E5">
        <v>-2.991000000000188E-3</v>
      </c>
      <c r="F5">
        <v>-0.99500000000052324</v>
      </c>
    </row>
    <row r="6" spans="1:6">
      <c r="A6">
        <v>5</v>
      </c>
      <c r="B6">
        <v>3</v>
      </c>
      <c r="C6">
        <v>6</v>
      </c>
      <c r="D6">
        <v>-1.996</v>
      </c>
      <c r="E6">
        <v>-3.9839999999995435E-3</v>
      </c>
      <c r="F6">
        <v>-0.99299999999935551</v>
      </c>
    </row>
    <row r="7" spans="1:6">
      <c r="D7">
        <v>-1.9950000000000001</v>
      </c>
      <c r="E7">
        <v>-4.9749999999999517E-3</v>
      </c>
      <c r="F7">
        <v>-0.99100000000040822</v>
      </c>
    </row>
    <row r="8" spans="1:6">
      <c r="D8">
        <v>-1.994</v>
      </c>
      <c r="E8">
        <v>-5.9640000000000803E-3</v>
      </c>
      <c r="F8">
        <v>-0.98900000000012867</v>
      </c>
    </row>
    <row r="9" spans="1:6">
      <c r="D9">
        <v>-1.9930000000000001</v>
      </c>
      <c r="E9">
        <v>-6.9509999999994854E-3</v>
      </c>
      <c r="F9">
        <v>-0.98699999999940502</v>
      </c>
    </row>
    <row r="10" spans="1:6">
      <c r="D10">
        <v>-1.992</v>
      </c>
      <c r="E10">
        <v>-7.9359999999999431E-3</v>
      </c>
      <c r="F10">
        <v>-0.98500000000045773</v>
      </c>
    </row>
    <row r="11" spans="1:6">
      <c r="D11">
        <v>-1.9910000000000001</v>
      </c>
      <c r="E11">
        <v>-8.9190000000005654E-3</v>
      </c>
      <c r="F11">
        <v>-0.98300000000062226</v>
      </c>
    </row>
    <row r="12" spans="1:6">
      <c r="D12">
        <v>-1.99</v>
      </c>
      <c r="E12">
        <v>-9.8999999999995758E-3</v>
      </c>
      <c r="F12">
        <v>-0.98099999999901044</v>
      </c>
    </row>
    <row r="13" spans="1:6">
      <c r="D13">
        <v>-1.9890000000000001</v>
      </c>
      <c r="E13">
        <v>-1.0879000000000083E-2</v>
      </c>
      <c r="F13">
        <v>-0.97900000000050724</v>
      </c>
    </row>
    <row r="14" spans="1:6">
      <c r="D14">
        <v>-1.988</v>
      </c>
      <c r="E14">
        <v>-1.1856000000000311E-2</v>
      </c>
      <c r="F14">
        <v>-0.97700000000022769</v>
      </c>
    </row>
    <row r="15" spans="1:6">
      <c r="D15">
        <v>-1.9870000000000001</v>
      </c>
      <c r="E15">
        <v>-1.2830999999999815E-2</v>
      </c>
      <c r="F15">
        <v>-0.97499999999950404</v>
      </c>
    </row>
    <row r="16" spans="1:6">
      <c r="D16">
        <v>-1.986</v>
      </c>
      <c r="E16">
        <v>-1.3804000000000372E-2</v>
      </c>
      <c r="F16">
        <v>-0.97300000000055675</v>
      </c>
    </row>
    <row r="17" spans="4:6">
      <c r="D17">
        <v>-1.9850000000000001</v>
      </c>
      <c r="E17">
        <v>-1.4774999999999761E-2</v>
      </c>
      <c r="F17">
        <v>-0.97099999999938902</v>
      </c>
    </row>
    <row r="18" spans="4:6">
      <c r="D18">
        <v>-1.984</v>
      </c>
      <c r="E18">
        <v>-1.5744000000000202E-2</v>
      </c>
      <c r="F18">
        <v>-0.96900000000044173</v>
      </c>
    </row>
    <row r="19" spans="4:6">
      <c r="D19">
        <v>-1.9830000000000001</v>
      </c>
      <c r="E19">
        <v>-1.6710999999999476E-2</v>
      </c>
      <c r="F19">
        <v>-0.966999999999274</v>
      </c>
    </row>
    <row r="20" spans="4:6">
      <c r="D20">
        <v>-1.982</v>
      </c>
      <c r="E20">
        <v>-1.7675999999999803E-2</v>
      </c>
      <c r="F20">
        <v>-0.96500000000032671</v>
      </c>
    </row>
    <row r="21" spans="4:6">
      <c r="D21">
        <v>-1.9810000000000001</v>
      </c>
      <c r="E21">
        <v>-1.8639000000000294E-2</v>
      </c>
      <c r="F21">
        <v>-0.96300000000049124</v>
      </c>
    </row>
    <row r="22" spans="4:6">
      <c r="D22">
        <v>-1.98</v>
      </c>
      <c r="E22">
        <v>-1.9599999999999618E-2</v>
      </c>
      <c r="F22">
        <v>-0.96099999999932351</v>
      </c>
    </row>
    <row r="23" spans="4:6">
      <c r="D23">
        <v>-1.9790000000000001</v>
      </c>
      <c r="E23">
        <v>-2.0558999999999994E-2</v>
      </c>
      <c r="F23">
        <v>-0.95900000000037622</v>
      </c>
    </row>
    <row r="24" spans="4:6">
      <c r="D24">
        <v>-1.978</v>
      </c>
      <c r="E24">
        <v>-2.1516000000000091E-2</v>
      </c>
      <c r="F24">
        <v>-0.95700000000009666</v>
      </c>
    </row>
    <row r="25" spans="4:6">
      <c r="D25">
        <v>-1.9770000000000001</v>
      </c>
      <c r="E25">
        <v>-2.2470999999999908E-2</v>
      </c>
      <c r="F25">
        <v>-0.95499999999981711</v>
      </c>
    </row>
    <row r="26" spans="4:6">
      <c r="D26">
        <v>-1.976</v>
      </c>
      <c r="E26">
        <v>-2.3423999999999889E-2</v>
      </c>
      <c r="F26">
        <v>-0.95299999999998164</v>
      </c>
    </row>
    <row r="27" spans="4:6">
      <c r="D27">
        <v>-1.9750000000000001</v>
      </c>
      <c r="E27">
        <v>-2.437500000000048E-2</v>
      </c>
      <c r="F27">
        <v>-0.95100000000059026</v>
      </c>
    </row>
    <row r="28" spans="4:6">
      <c r="D28">
        <v>-1.974</v>
      </c>
      <c r="E28">
        <v>-2.5323999999999902E-2</v>
      </c>
      <c r="F28">
        <v>-0.94899999999942253</v>
      </c>
    </row>
    <row r="29" spans="4:6">
      <c r="D29">
        <v>-1.9730000000000001</v>
      </c>
      <c r="E29">
        <v>-2.6270999999999933E-2</v>
      </c>
      <c r="F29">
        <v>-0.94700000000003115</v>
      </c>
    </row>
    <row r="30" spans="4:6">
      <c r="D30">
        <v>-1.972</v>
      </c>
      <c r="E30">
        <v>-2.7216000000000573E-2</v>
      </c>
      <c r="F30">
        <v>-0.94500000000063977</v>
      </c>
    </row>
    <row r="31" spans="4:6">
      <c r="D31">
        <v>-1.9710000000000001</v>
      </c>
      <c r="E31">
        <v>-2.8159000000000045E-2</v>
      </c>
      <c r="F31">
        <v>-0.94299999999947204</v>
      </c>
    </row>
    <row r="32" spans="4:6">
      <c r="D32">
        <v>-1.97</v>
      </c>
      <c r="E32">
        <v>-2.9100000000000126E-2</v>
      </c>
      <c r="F32">
        <v>-0.94100000000008066</v>
      </c>
    </row>
    <row r="33" spans="4:6">
      <c r="D33">
        <v>-1.9690000000000001</v>
      </c>
      <c r="E33">
        <v>-3.0038999999999483E-2</v>
      </c>
      <c r="F33">
        <v>-0.93899999999935702</v>
      </c>
    </row>
    <row r="34" spans="4:6">
      <c r="D34">
        <v>-1.968</v>
      </c>
      <c r="E34">
        <v>-3.0975999999999893E-2</v>
      </c>
      <c r="F34">
        <v>-0.93700000000040973</v>
      </c>
    </row>
    <row r="35" spans="4:6">
      <c r="D35">
        <v>-1.9670000000000001</v>
      </c>
      <c r="E35">
        <v>-3.1910999999999579E-2</v>
      </c>
      <c r="F35">
        <v>-0.93499999999968608</v>
      </c>
    </row>
    <row r="36" spans="4:6">
      <c r="D36">
        <v>-1.966</v>
      </c>
      <c r="E36">
        <v>-3.2843999999999873E-2</v>
      </c>
      <c r="F36">
        <v>-0.9330000000002947</v>
      </c>
    </row>
    <row r="37" spans="4:6">
      <c r="D37">
        <v>-1.9650000000000001</v>
      </c>
      <c r="E37">
        <v>-3.3775000000000333E-2</v>
      </c>
      <c r="F37">
        <v>-0.93100000000045924</v>
      </c>
    </row>
    <row r="38" spans="4:6">
      <c r="D38">
        <v>-1.964</v>
      </c>
      <c r="E38">
        <v>-3.4703999999999624E-2</v>
      </c>
      <c r="F38">
        <v>-0.9289999999992915</v>
      </c>
    </row>
    <row r="39" spans="4:6">
      <c r="D39">
        <v>-1.9630000000000001</v>
      </c>
      <c r="E39">
        <v>-3.5630999999999968E-2</v>
      </c>
      <c r="F39">
        <v>-0.92700000000034422</v>
      </c>
    </row>
    <row r="40" spans="4:6">
      <c r="D40">
        <v>-1.962</v>
      </c>
      <c r="E40">
        <v>-3.6556000000000033E-2</v>
      </c>
      <c r="F40">
        <v>-0.92500000000006466</v>
      </c>
    </row>
    <row r="41" spans="4:6">
      <c r="D41">
        <v>-1.9610000000000001</v>
      </c>
      <c r="E41">
        <v>-3.7478999999999818E-2</v>
      </c>
      <c r="F41">
        <v>-0.9229999999997851</v>
      </c>
    </row>
    <row r="42" spans="4:6">
      <c r="D42">
        <v>-1.96</v>
      </c>
      <c r="E42">
        <v>-3.8400000000000212E-2</v>
      </c>
      <c r="F42">
        <v>-0.92100000000039373</v>
      </c>
    </row>
    <row r="43" spans="4:6">
      <c r="D43">
        <v>-1.9590000000000001</v>
      </c>
      <c r="E43">
        <v>-3.9319000000000326E-2</v>
      </c>
      <c r="F43">
        <v>-0.91900000000011417</v>
      </c>
    </row>
    <row r="44" spans="4:6">
      <c r="D44">
        <v>-1.958</v>
      </c>
      <c r="E44">
        <v>-4.0235999999999716E-2</v>
      </c>
      <c r="F44">
        <v>-0.91699999999939052</v>
      </c>
    </row>
    <row r="45" spans="4:6">
      <c r="D45">
        <v>-1.9570000000000001</v>
      </c>
      <c r="E45">
        <v>-4.115100000000016E-2</v>
      </c>
      <c r="F45">
        <v>-0.91500000000044324</v>
      </c>
    </row>
    <row r="46" spans="4:6">
      <c r="D46">
        <v>-1.956</v>
      </c>
      <c r="E46">
        <v>-4.2064000000000323E-2</v>
      </c>
      <c r="F46">
        <v>-0.91300000000016368</v>
      </c>
    </row>
    <row r="47" spans="4:6">
      <c r="D47">
        <v>-1.9550000000000001</v>
      </c>
      <c r="E47">
        <v>-4.2974999999999763E-2</v>
      </c>
      <c r="F47">
        <v>-0.91099999999944004</v>
      </c>
    </row>
    <row r="48" spans="4:6">
      <c r="D48">
        <v>-1.954</v>
      </c>
      <c r="E48">
        <v>-4.3884000000000256E-2</v>
      </c>
      <c r="F48">
        <v>-0.90900000000049275</v>
      </c>
    </row>
    <row r="49" spans="4:6">
      <c r="D49">
        <v>-1.9530000000000001</v>
      </c>
      <c r="E49">
        <v>-4.4790999999999581E-2</v>
      </c>
      <c r="F49">
        <v>-0.90699999999932501</v>
      </c>
    </row>
    <row r="50" spans="4:6">
      <c r="D50">
        <v>-1.952</v>
      </c>
      <c r="E50">
        <v>-4.5695999999999959E-2</v>
      </c>
      <c r="F50">
        <v>-0.90500000000037772</v>
      </c>
    </row>
    <row r="51" spans="4:6">
      <c r="D51">
        <v>-1.9510000000000001</v>
      </c>
      <c r="E51">
        <v>-4.6598999999999613E-2</v>
      </c>
      <c r="F51">
        <v>-0.90299999999965408</v>
      </c>
    </row>
    <row r="52" spans="4:6">
      <c r="D52">
        <v>-1.95</v>
      </c>
      <c r="E52">
        <v>-4.7499999999999876E-2</v>
      </c>
      <c r="F52">
        <v>-0.9010000000002627</v>
      </c>
    </row>
    <row r="53" spans="4:6">
      <c r="D53">
        <v>-1.9490000000000001</v>
      </c>
      <c r="E53">
        <v>-4.8399000000000303E-2</v>
      </c>
      <c r="F53">
        <v>-0.89900000000042724</v>
      </c>
    </row>
    <row r="54" spans="4:6">
      <c r="D54">
        <v>-1.948</v>
      </c>
      <c r="E54">
        <v>-4.9295999999999562E-2</v>
      </c>
      <c r="F54">
        <v>-0.8969999999992595</v>
      </c>
    </row>
    <row r="55" spans="4:6">
      <c r="D55">
        <v>-1.9470000000000001</v>
      </c>
      <c r="E55">
        <v>-5.0190999999999875E-2</v>
      </c>
      <c r="F55">
        <v>-0.89500000000031221</v>
      </c>
    </row>
    <row r="56" spans="4:6">
      <c r="D56">
        <v>-1.946</v>
      </c>
      <c r="E56">
        <v>-5.1084000000000351E-2</v>
      </c>
      <c r="F56">
        <v>-0.89300000000047675</v>
      </c>
    </row>
    <row r="57" spans="4:6">
      <c r="D57">
        <v>-1.9450000000000001</v>
      </c>
      <c r="E57">
        <v>-5.197499999999966E-2</v>
      </c>
      <c r="F57">
        <v>-0.89099999999930901</v>
      </c>
    </row>
    <row r="58" spans="4:6">
      <c r="D58">
        <v>-1.944</v>
      </c>
      <c r="E58">
        <v>-5.2864000000000022E-2</v>
      </c>
      <c r="F58">
        <v>-0.88900000000036172</v>
      </c>
    </row>
    <row r="59" spans="4:6">
      <c r="D59">
        <v>-1.9430000000000001</v>
      </c>
      <c r="E59">
        <v>-5.3751000000000548E-2</v>
      </c>
      <c r="F59">
        <v>-0.88700000000052626</v>
      </c>
    </row>
    <row r="60" spans="4:6">
      <c r="D60">
        <v>-1.9419999999999999</v>
      </c>
      <c r="E60">
        <v>-5.4635999999999907E-2</v>
      </c>
      <c r="F60">
        <v>-0.88499999999935852</v>
      </c>
    </row>
    <row r="61" spans="4:6">
      <c r="D61">
        <v>-1.9410000000000001</v>
      </c>
      <c r="E61">
        <v>-5.5519000000000318E-2</v>
      </c>
      <c r="F61">
        <v>-0.88300000000041123</v>
      </c>
    </row>
    <row r="62" spans="4:6">
      <c r="D62">
        <v>-1.94</v>
      </c>
      <c r="E62">
        <v>-5.640000000000045E-2</v>
      </c>
      <c r="F62">
        <v>-0.88100000000013168</v>
      </c>
    </row>
    <row r="63" spans="4:6">
      <c r="D63">
        <v>-1.9390000000000001</v>
      </c>
      <c r="E63">
        <v>-5.7278999999999858E-2</v>
      </c>
      <c r="F63">
        <v>-0.87899999999940803</v>
      </c>
    </row>
    <row r="64" spans="4:6">
      <c r="D64">
        <v>-1.9379999999999999</v>
      </c>
      <c r="E64">
        <v>-5.8156000000000319E-2</v>
      </c>
      <c r="F64">
        <v>-0.87700000000046074</v>
      </c>
    </row>
    <row r="65" spans="4:6">
      <c r="D65">
        <v>-1.9370000000000001</v>
      </c>
      <c r="E65">
        <v>-5.9030999999999612E-2</v>
      </c>
      <c r="F65">
        <v>-0.87499999999929301</v>
      </c>
    </row>
    <row r="66" spans="4:6">
      <c r="D66">
        <v>-1.9359999999999999</v>
      </c>
      <c r="E66">
        <v>-5.9903999999999957E-2</v>
      </c>
      <c r="F66">
        <v>-0.87300000000034572</v>
      </c>
    </row>
    <row r="67" spans="4:6">
      <c r="D67">
        <v>-1.9350000000000001</v>
      </c>
      <c r="E67">
        <v>-6.0774999999999579E-2</v>
      </c>
      <c r="F67">
        <v>-0.87099999999962208</v>
      </c>
    </row>
    <row r="68" spans="4:6">
      <c r="D68">
        <v>-1.9339999999999999</v>
      </c>
      <c r="E68">
        <v>-6.164399999999981E-2</v>
      </c>
      <c r="F68">
        <v>-0.8690000000002307</v>
      </c>
    </row>
    <row r="69" spans="4:6">
      <c r="D69">
        <v>-1.9330000000000001</v>
      </c>
      <c r="E69">
        <v>-6.2511000000000205E-2</v>
      </c>
      <c r="F69">
        <v>-0.86700000000039523</v>
      </c>
    </row>
    <row r="70" spans="4:6">
      <c r="D70">
        <v>-1.9319999999999999</v>
      </c>
      <c r="E70">
        <v>-6.3375999999999433E-2</v>
      </c>
      <c r="F70">
        <v>-0.8649999999992275</v>
      </c>
    </row>
    <row r="71" spans="4:6">
      <c r="D71">
        <v>-1.931</v>
      </c>
      <c r="E71">
        <v>-6.4239000000000157E-2</v>
      </c>
      <c r="F71">
        <v>-0.8630000000007243</v>
      </c>
    </row>
    <row r="72" spans="4:6">
      <c r="D72">
        <v>-1.93</v>
      </c>
      <c r="E72">
        <v>-6.5100000000000158E-2</v>
      </c>
      <c r="F72">
        <v>-0.86100000000000065</v>
      </c>
    </row>
    <row r="73" spans="4:6">
      <c r="D73">
        <v>-1.929</v>
      </c>
      <c r="E73">
        <v>-6.5958999999999879E-2</v>
      </c>
      <c r="F73">
        <v>-0.8589999999997211</v>
      </c>
    </row>
    <row r="74" spans="4:6">
      <c r="D74">
        <v>-1.9279999999999999</v>
      </c>
      <c r="E74">
        <v>-6.6816000000000209E-2</v>
      </c>
      <c r="F74">
        <v>-0.85700000000032972</v>
      </c>
    </row>
    <row r="75" spans="4:6">
      <c r="D75">
        <v>-1.927</v>
      </c>
      <c r="E75">
        <v>-6.7671000000000259E-2</v>
      </c>
      <c r="F75">
        <v>-0.85500000000005016</v>
      </c>
    </row>
    <row r="76" spans="4:6">
      <c r="D76">
        <v>-1.9259999999999999</v>
      </c>
      <c r="E76">
        <v>-6.8524000000000029E-2</v>
      </c>
      <c r="F76">
        <v>-0.85299999999977061</v>
      </c>
    </row>
    <row r="77" spans="4:6">
      <c r="D77">
        <v>-1.925</v>
      </c>
      <c r="E77">
        <v>-6.9374999999999964E-2</v>
      </c>
      <c r="F77">
        <v>-0.85099999999993514</v>
      </c>
    </row>
    <row r="78" spans="4:6">
      <c r="D78">
        <v>-1.9239999999999999</v>
      </c>
      <c r="E78">
        <v>-7.0224000000000508E-2</v>
      </c>
      <c r="F78">
        <v>-0.84900000000054376</v>
      </c>
    </row>
    <row r="79" spans="4:6">
      <c r="D79">
        <v>-1.923</v>
      </c>
      <c r="E79">
        <v>-7.1070999999999884E-2</v>
      </c>
      <c r="F79">
        <v>-0.84699999999937603</v>
      </c>
    </row>
    <row r="80" spans="4:6">
      <c r="D80">
        <v>-1.9219999999999999</v>
      </c>
      <c r="E80">
        <v>-7.1916000000000313E-2</v>
      </c>
      <c r="F80">
        <v>-0.84500000000042874</v>
      </c>
    </row>
    <row r="81" spans="4:6">
      <c r="D81">
        <v>-1.921</v>
      </c>
      <c r="E81">
        <v>-7.2758999999999574E-2</v>
      </c>
      <c r="F81">
        <v>-0.84299999999926101</v>
      </c>
    </row>
    <row r="82" spans="4:6">
      <c r="D82">
        <v>-1.92</v>
      </c>
      <c r="E82">
        <v>-7.3599999999999888E-2</v>
      </c>
      <c r="F82">
        <v>-0.84100000000031372</v>
      </c>
    </row>
    <row r="83" spans="4:6">
      <c r="D83">
        <v>-1.919</v>
      </c>
      <c r="E83">
        <v>-7.4438999999999478E-2</v>
      </c>
      <c r="F83">
        <v>-0.83899999999959007</v>
      </c>
    </row>
    <row r="84" spans="4:6">
      <c r="D84">
        <v>-1.9179999999999999</v>
      </c>
      <c r="E84">
        <v>-7.5275999999999677E-2</v>
      </c>
      <c r="F84">
        <v>-0.8370000000001987</v>
      </c>
    </row>
    <row r="85" spans="4:6">
      <c r="D85">
        <v>-1.917</v>
      </c>
      <c r="E85">
        <v>-7.611100000000004E-2</v>
      </c>
      <c r="F85">
        <v>-0.83500000000036323</v>
      </c>
    </row>
    <row r="86" spans="4:6">
      <c r="D86">
        <v>-1.9159999999999999</v>
      </c>
      <c r="E86">
        <v>-7.6943999999999679E-2</v>
      </c>
      <c r="F86">
        <v>-0.83299999999963958</v>
      </c>
    </row>
    <row r="87" spans="4:6">
      <c r="D87">
        <v>-1.915</v>
      </c>
      <c r="E87">
        <v>-7.7774999999999928E-2</v>
      </c>
      <c r="F87">
        <v>-0.83100000000024821</v>
      </c>
    </row>
    <row r="88" spans="4:6">
      <c r="D88">
        <v>-1.9139999999999999</v>
      </c>
      <c r="E88">
        <v>-7.860400000000034E-2</v>
      </c>
      <c r="F88">
        <v>-0.82900000000041274</v>
      </c>
    </row>
    <row r="89" spans="4:6">
      <c r="D89">
        <v>-1.913</v>
      </c>
      <c r="E89">
        <v>-7.9430999999999585E-2</v>
      </c>
      <c r="F89">
        <v>-0.82699999999924501</v>
      </c>
    </row>
    <row r="90" spans="4:6">
      <c r="D90">
        <v>-1.9119999999999999</v>
      </c>
      <c r="E90">
        <v>-8.0255999999999883E-2</v>
      </c>
      <c r="F90">
        <v>-0.82500000000029772</v>
      </c>
    </row>
    <row r="91" spans="4:6">
      <c r="D91">
        <v>-1.911</v>
      </c>
      <c r="E91">
        <v>-8.1079000000000345E-2</v>
      </c>
      <c r="F91">
        <v>-0.82300000000046225</v>
      </c>
    </row>
    <row r="92" spans="4:6">
      <c r="D92">
        <v>-1.91</v>
      </c>
      <c r="E92">
        <v>-8.189999999999964E-2</v>
      </c>
      <c r="F92">
        <v>-0.82099999999929452</v>
      </c>
    </row>
    <row r="93" spans="4:6">
      <c r="D93">
        <v>-1.909</v>
      </c>
      <c r="E93">
        <v>-8.2718999999999987E-2</v>
      </c>
      <c r="F93">
        <v>-0.81900000000034723</v>
      </c>
    </row>
    <row r="94" spans="4:6">
      <c r="D94">
        <v>-1.9079999999999999</v>
      </c>
      <c r="E94">
        <v>-8.3536000000000499E-2</v>
      </c>
      <c r="F94">
        <v>-0.81700000000051176</v>
      </c>
    </row>
    <row r="95" spans="4:6">
      <c r="D95">
        <v>-1.907</v>
      </c>
      <c r="E95">
        <v>-8.4350999999999843E-2</v>
      </c>
      <c r="F95">
        <v>-0.81499999999934403</v>
      </c>
    </row>
    <row r="96" spans="4:6">
      <c r="D96">
        <v>-1.9059999999999999</v>
      </c>
      <c r="E96">
        <v>-8.516400000000024E-2</v>
      </c>
      <c r="F96">
        <v>-0.81300000000039674</v>
      </c>
    </row>
    <row r="97" spans="4:6">
      <c r="D97">
        <v>-1.905</v>
      </c>
      <c r="E97">
        <v>-8.5974999999999913E-2</v>
      </c>
      <c r="F97">
        <v>-0.81099999999967309</v>
      </c>
    </row>
    <row r="98" spans="4:6">
      <c r="D98">
        <v>-1.9039999999999999</v>
      </c>
      <c r="E98">
        <v>-8.6784000000000194E-2</v>
      </c>
      <c r="F98">
        <v>-0.80900000000028172</v>
      </c>
    </row>
    <row r="99" spans="4:6">
      <c r="D99">
        <v>-1.903</v>
      </c>
      <c r="E99">
        <v>-8.7590999999999752E-2</v>
      </c>
      <c r="F99">
        <v>-0.80699999999955807</v>
      </c>
    </row>
    <row r="100" spans="4:6">
      <c r="D100">
        <v>-1.9019999999999999</v>
      </c>
      <c r="E100">
        <v>-8.8395999999999919E-2</v>
      </c>
      <c r="F100">
        <v>-0.80500000000016669</v>
      </c>
    </row>
    <row r="101" spans="4:6">
      <c r="D101">
        <v>-1.901</v>
      </c>
      <c r="E101">
        <v>-8.919900000000025E-2</v>
      </c>
      <c r="F101">
        <v>-0.80300000000033123</v>
      </c>
    </row>
    <row r="102" spans="4:6">
      <c r="D102">
        <v>-1.9</v>
      </c>
      <c r="E102">
        <v>-8.9999999999999414E-2</v>
      </c>
      <c r="F102">
        <v>-0.80099999999916349</v>
      </c>
    </row>
    <row r="103" spans="4:6">
      <c r="D103">
        <v>-1.899</v>
      </c>
      <c r="E103">
        <v>-9.0799000000000074E-2</v>
      </c>
      <c r="F103">
        <v>-0.79900000000066029</v>
      </c>
    </row>
    <row r="104" spans="4:6">
      <c r="D104">
        <v>-1.8979999999999999</v>
      </c>
      <c r="E104">
        <v>-9.1596000000000455E-2</v>
      </c>
      <c r="F104">
        <v>-0.79700000000038074</v>
      </c>
    </row>
    <row r="105" spans="4:6">
      <c r="D105">
        <v>-1.897</v>
      </c>
      <c r="E105">
        <v>-9.2390999999999668E-2</v>
      </c>
      <c r="F105">
        <v>-0.794999999999213</v>
      </c>
    </row>
    <row r="106" spans="4:6">
      <c r="D106">
        <v>-1.8959999999999999</v>
      </c>
      <c r="E106">
        <v>-9.3183999999999934E-2</v>
      </c>
      <c r="F106">
        <v>-0.79300000000026571</v>
      </c>
    </row>
    <row r="107" spans="4:6">
      <c r="D107">
        <v>-1.895</v>
      </c>
      <c r="E107">
        <v>-9.3975000000000364E-2</v>
      </c>
      <c r="F107">
        <v>-0.79100000000043025</v>
      </c>
    </row>
    <row r="108" spans="4:6">
      <c r="D108">
        <v>-1.8939999999999999</v>
      </c>
      <c r="E108">
        <v>-9.476400000000007E-2</v>
      </c>
      <c r="F108">
        <v>-0.7889999999997066</v>
      </c>
    </row>
    <row r="109" spans="4:6">
      <c r="D109">
        <v>-1.893</v>
      </c>
      <c r="E109">
        <v>-9.5551000000000386E-2</v>
      </c>
      <c r="F109">
        <v>-0.78700000000031523</v>
      </c>
    </row>
    <row r="110" spans="4:6">
      <c r="D110">
        <v>-1.8919999999999999</v>
      </c>
      <c r="E110">
        <v>-9.6336000000000421E-2</v>
      </c>
      <c r="F110">
        <v>-0.78500000000003567</v>
      </c>
    </row>
    <row r="111" spans="4:6">
      <c r="D111">
        <v>-1.891</v>
      </c>
      <c r="E111">
        <v>-9.7119000000000177E-2</v>
      </c>
      <c r="F111">
        <v>-0.78299999999975611</v>
      </c>
    </row>
    <row r="112" spans="4:6">
      <c r="D112">
        <v>-1.89</v>
      </c>
      <c r="E112">
        <v>-9.7900000000000098E-2</v>
      </c>
      <c r="F112">
        <v>-0.78099999999992065</v>
      </c>
    </row>
    <row r="113" spans="4:6">
      <c r="D113">
        <v>-1.889</v>
      </c>
      <c r="E113">
        <v>-9.8678999999999739E-2</v>
      </c>
      <c r="F113">
        <v>-0.77899999999964109</v>
      </c>
    </row>
    <row r="114" spans="4:6">
      <c r="D114">
        <v>-1.8879999999999999</v>
      </c>
      <c r="E114">
        <v>-9.9455999999999989E-2</v>
      </c>
      <c r="F114">
        <v>-0.77700000000024971</v>
      </c>
    </row>
    <row r="115" spans="4:6">
      <c r="D115">
        <v>-1.887</v>
      </c>
      <c r="E115">
        <v>-0.10023099999999951</v>
      </c>
      <c r="F115">
        <v>-0.77499999999952607</v>
      </c>
    </row>
    <row r="116" spans="4:6">
      <c r="D116">
        <v>-1.8859999999999999</v>
      </c>
      <c r="E116">
        <v>-0.10100399999999965</v>
      </c>
      <c r="F116">
        <v>-0.77300000000013469</v>
      </c>
    </row>
    <row r="117" spans="4:6">
      <c r="D117">
        <v>-1.885</v>
      </c>
      <c r="E117">
        <v>-0.10177500000000039</v>
      </c>
      <c r="F117">
        <v>-0.77100000000074331</v>
      </c>
    </row>
    <row r="118" spans="4:6">
      <c r="D118">
        <v>-1.8839999999999999</v>
      </c>
      <c r="E118">
        <v>-0.10254399999999952</v>
      </c>
      <c r="F118">
        <v>-0.76899999999913149</v>
      </c>
    </row>
    <row r="119" spans="4:6">
      <c r="D119">
        <v>-1.883</v>
      </c>
      <c r="E119">
        <v>-0.10331100000000015</v>
      </c>
      <c r="F119">
        <v>-0.76700000000062829</v>
      </c>
    </row>
    <row r="120" spans="4:6">
      <c r="D120">
        <v>-1.8819999999999999</v>
      </c>
      <c r="E120">
        <v>-0.1040760000000005</v>
      </c>
      <c r="F120">
        <v>-0.76500000000034873</v>
      </c>
    </row>
    <row r="121" spans="4:6">
      <c r="D121">
        <v>-1.881</v>
      </c>
      <c r="E121">
        <v>-0.10483899999999968</v>
      </c>
      <c r="F121">
        <v>-0.762999999999181</v>
      </c>
    </row>
    <row r="122" spans="4:6">
      <c r="D122">
        <v>-1.88</v>
      </c>
      <c r="E122">
        <v>-0.10559999999999992</v>
      </c>
      <c r="F122">
        <v>-0.76100000000023371</v>
      </c>
    </row>
    <row r="123" spans="4:6">
      <c r="D123">
        <v>-1.879</v>
      </c>
      <c r="E123">
        <v>-0.10635900000000031</v>
      </c>
      <c r="F123">
        <v>-0.75900000000039824</v>
      </c>
    </row>
    <row r="124" spans="4:6">
      <c r="D124">
        <v>-1.8779999999999999</v>
      </c>
      <c r="E124">
        <v>-0.10711599999999999</v>
      </c>
      <c r="F124">
        <v>-0.7569999999996746</v>
      </c>
    </row>
    <row r="125" spans="4:6">
      <c r="D125">
        <v>-1.877</v>
      </c>
      <c r="E125">
        <v>-0.10787100000000027</v>
      </c>
      <c r="F125">
        <v>-0.75500000000028322</v>
      </c>
    </row>
    <row r="126" spans="4:6">
      <c r="D126">
        <v>-1.8759999999999999</v>
      </c>
      <c r="E126">
        <v>-0.10862400000000072</v>
      </c>
      <c r="F126">
        <v>-0.75300000000044776</v>
      </c>
    </row>
    <row r="127" spans="4:6">
      <c r="D127">
        <v>-1.875</v>
      </c>
      <c r="E127">
        <v>-0.109375</v>
      </c>
      <c r="F127">
        <v>-0.75099999999928002</v>
      </c>
    </row>
    <row r="128" spans="4:6">
      <c r="D128">
        <v>-1.8739999999999999</v>
      </c>
      <c r="E128">
        <v>-0.11012400000000033</v>
      </c>
      <c r="F128">
        <v>-0.74900000000033273</v>
      </c>
    </row>
    <row r="129" spans="4:6">
      <c r="D129">
        <v>-1.873</v>
      </c>
      <c r="E129">
        <v>-0.11087099999999994</v>
      </c>
      <c r="F129">
        <v>-0.74699999999960909</v>
      </c>
    </row>
    <row r="130" spans="4:6">
      <c r="D130">
        <v>-1.8719999999999999</v>
      </c>
      <c r="E130">
        <v>-0.11161600000000016</v>
      </c>
      <c r="F130">
        <v>-0.74500000000021771</v>
      </c>
    </row>
    <row r="131" spans="4:6">
      <c r="D131">
        <v>-1.871</v>
      </c>
      <c r="E131">
        <v>-0.11235899999999965</v>
      </c>
      <c r="F131">
        <v>-0.74299999999949407</v>
      </c>
    </row>
    <row r="132" spans="4:6">
      <c r="D132">
        <v>-1.87</v>
      </c>
      <c r="E132">
        <v>-0.11309999999999976</v>
      </c>
      <c r="F132">
        <v>-0.74100000000010269</v>
      </c>
    </row>
    <row r="133" spans="4:6">
      <c r="D133">
        <v>-1.869</v>
      </c>
      <c r="E133">
        <v>-0.11383900000000002</v>
      </c>
      <c r="F133">
        <v>-0.73900000000026722</v>
      </c>
    </row>
    <row r="134" spans="4:6">
      <c r="D134">
        <v>-1.8680000000000001</v>
      </c>
      <c r="E134">
        <v>-0.11457599999999957</v>
      </c>
      <c r="F134">
        <v>-0.73699999999954358</v>
      </c>
    </row>
    <row r="135" spans="4:6">
      <c r="D135">
        <v>-1.867</v>
      </c>
      <c r="E135">
        <v>-0.11531100000000016</v>
      </c>
      <c r="F135">
        <v>-0.73500000000059629</v>
      </c>
    </row>
    <row r="136" spans="4:6">
      <c r="D136">
        <v>-1.8660000000000001</v>
      </c>
      <c r="E136">
        <v>-0.11604400000000048</v>
      </c>
      <c r="F136">
        <v>-0.73300000000031673</v>
      </c>
    </row>
    <row r="137" spans="4:6">
      <c r="D137">
        <v>-1.865</v>
      </c>
      <c r="E137">
        <v>-0.11677499999999963</v>
      </c>
      <c r="F137">
        <v>-0.730999999999149</v>
      </c>
    </row>
    <row r="138" spans="4:6">
      <c r="D138">
        <v>-1.8640000000000001</v>
      </c>
      <c r="E138">
        <v>-0.11750400000000027</v>
      </c>
      <c r="F138">
        <v>-0.7290000000006458</v>
      </c>
    </row>
    <row r="139" spans="4:6">
      <c r="D139">
        <v>-1.863</v>
      </c>
      <c r="E139">
        <v>-0.11823100000000064</v>
      </c>
      <c r="F139">
        <v>-0.72700000000036624</v>
      </c>
    </row>
    <row r="140" spans="4:6">
      <c r="D140">
        <v>-1.8620000000000001</v>
      </c>
      <c r="E140">
        <v>-0.11895599999999984</v>
      </c>
      <c r="F140">
        <v>-0.72499999999919851</v>
      </c>
    </row>
    <row r="141" spans="4:6">
      <c r="D141">
        <v>-1.861</v>
      </c>
      <c r="E141">
        <v>-0.11967900000000009</v>
      </c>
      <c r="F141">
        <v>-0.72300000000025122</v>
      </c>
    </row>
    <row r="142" spans="4:6">
      <c r="D142">
        <v>-1.86</v>
      </c>
      <c r="E142">
        <v>-0.12039999999999962</v>
      </c>
      <c r="F142">
        <v>-0.72099999999952757</v>
      </c>
    </row>
    <row r="143" spans="4:6">
      <c r="D143">
        <v>-1.859</v>
      </c>
      <c r="E143">
        <v>-0.1211190000000002</v>
      </c>
      <c r="F143">
        <v>-0.71900000000058029</v>
      </c>
    </row>
    <row r="144" spans="4:6">
      <c r="D144">
        <v>-1.8580000000000001</v>
      </c>
      <c r="E144">
        <v>-0.12183599999999961</v>
      </c>
      <c r="F144">
        <v>-0.71699999999941255</v>
      </c>
    </row>
    <row r="145" spans="4:6">
      <c r="D145">
        <v>-1.857</v>
      </c>
      <c r="E145">
        <v>-0.12255099999999963</v>
      </c>
      <c r="F145">
        <v>-0.71500000000002117</v>
      </c>
    </row>
    <row r="146" spans="4:6">
      <c r="D146">
        <v>-1.8560000000000001</v>
      </c>
      <c r="E146">
        <v>-0.12326400000000026</v>
      </c>
      <c r="F146">
        <v>-0.7130000000006298</v>
      </c>
    </row>
    <row r="147" spans="4:6">
      <c r="D147">
        <v>-1.855</v>
      </c>
      <c r="E147">
        <v>-0.12397499999999972</v>
      </c>
      <c r="F147">
        <v>-0.71099999999946206</v>
      </c>
    </row>
    <row r="148" spans="4:6">
      <c r="D148">
        <v>-1.8540000000000001</v>
      </c>
      <c r="E148">
        <v>-0.12468399999999979</v>
      </c>
      <c r="F148">
        <v>-0.70900000000007068</v>
      </c>
    </row>
    <row r="149" spans="4:6">
      <c r="D149">
        <v>-1.853</v>
      </c>
      <c r="E149">
        <v>-0.12539100000000003</v>
      </c>
      <c r="F149">
        <v>-0.70700000000023522</v>
      </c>
    </row>
    <row r="150" spans="4:6">
      <c r="D150">
        <v>-1.8520000000000001</v>
      </c>
      <c r="E150">
        <v>-0.12609599999999954</v>
      </c>
      <c r="F150">
        <v>-0.70499999999951157</v>
      </c>
    </row>
    <row r="151" spans="4:6">
      <c r="D151">
        <v>-1.851</v>
      </c>
      <c r="E151">
        <v>-0.12679900000000011</v>
      </c>
      <c r="F151">
        <v>-0.70300000000056428</v>
      </c>
    </row>
    <row r="152" spans="4:6">
      <c r="D152">
        <v>-1.85</v>
      </c>
      <c r="E152">
        <v>-0.12750000000000039</v>
      </c>
      <c r="F152">
        <v>-0.70100000000028473</v>
      </c>
    </row>
    <row r="153" spans="4:6">
      <c r="D153">
        <v>-1.849</v>
      </c>
      <c r="E153">
        <v>-0.12819899999999995</v>
      </c>
      <c r="F153">
        <v>-0.69899999999956108</v>
      </c>
    </row>
    <row r="154" spans="4:6">
      <c r="D154">
        <v>-1.8480000000000001</v>
      </c>
      <c r="E154">
        <v>-0.12889600000000012</v>
      </c>
      <c r="F154">
        <v>-0.69700000000016971</v>
      </c>
    </row>
    <row r="155" spans="4:6">
      <c r="D155">
        <v>-1.847</v>
      </c>
      <c r="E155">
        <v>-0.12959100000000046</v>
      </c>
      <c r="F155">
        <v>-0.69500000000033424</v>
      </c>
    </row>
    <row r="156" spans="4:6">
      <c r="D156">
        <v>-1.8460000000000001</v>
      </c>
      <c r="E156">
        <v>-0.13028400000000007</v>
      </c>
      <c r="F156">
        <v>-0.69299999999961059</v>
      </c>
    </row>
    <row r="157" spans="4:6">
      <c r="D157">
        <v>-1.845</v>
      </c>
      <c r="E157">
        <v>-0.13097500000000029</v>
      </c>
      <c r="F157">
        <v>-0.69100000000021922</v>
      </c>
    </row>
    <row r="158" spans="4:6">
      <c r="D158">
        <v>-1.8440000000000001</v>
      </c>
      <c r="E158">
        <v>-0.13166399999999978</v>
      </c>
      <c r="F158">
        <v>-0.68899999999949557</v>
      </c>
    </row>
    <row r="159" spans="4:6">
      <c r="D159">
        <v>-1.843</v>
      </c>
      <c r="E159">
        <v>-0.13235099999999989</v>
      </c>
      <c r="F159">
        <v>-0.68700000000010419</v>
      </c>
    </row>
    <row r="160" spans="4:6">
      <c r="D160">
        <v>-1.8420000000000001</v>
      </c>
      <c r="E160">
        <v>-0.13303599999999971</v>
      </c>
      <c r="F160">
        <v>-0.68499999999982464</v>
      </c>
    </row>
    <row r="161" spans="4:6">
      <c r="D161">
        <v>-1.841</v>
      </c>
      <c r="E161">
        <v>-0.1337189999999997</v>
      </c>
      <c r="F161">
        <v>-0.68299999999998917</v>
      </c>
    </row>
    <row r="162" spans="4:6">
      <c r="D162">
        <v>-1.84</v>
      </c>
      <c r="E162">
        <v>-0.1344000000000003</v>
      </c>
      <c r="F162">
        <v>-0.68100000000059779</v>
      </c>
    </row>
    <row r="163" spans="4:6">
      <c r="D163">
        <v>-1.839</v>
      </c>
      <c r="E163">
        <v>-0.13507899999999973</v>
      </c>
      <c r="F163">
        <v>-0.67899999999943006</v>
      </c>
    </row>
    <row r="164" spans="4:6">
      <c r="D164">
        <v>-1.8380000000000001</v>
      </c>
      <c r="E164">
        <v>-0.13575599999999977</v>
      </c>
      <c r="F164">
        <v>-0.67700000000003868</v>
      </c>
    </row>
    <row r="165" spans="4:6">
      <c r="D165">
        <v>-1.837</v>
      </c>
      <c r="E165">
        <v>-0.13643100000000041</v>
      </c>
      <c r="F165">
        <v>-0.6750000000006473</v>
      </c>
    </row>
    <row r="166" spans="4:6">
      <c r="D166">
        <v>-1.8360000000000001</v>
      </c>
      <c r="E166">
        <v>-0.13710399999999989</v>
      </c>
      <c r="F166">
        <v>-0.67299999999947957</v>
      </c>
    </row>
    <row r="167" spans="4:6">
      <c r="D167">
        <v>-1.835</v>
      </c>
      <c r="E167">
        <v>-0.13777499999999998</v>
      </c>
      <c r="F167">
        <v>-0.67100000000008819</v>
      </c>
    </row>
    <row r="168" spans="4:6">
      <c r="D168">
        <v>-1.8340000000000001</v>
      </c>
      <c r="E168">
        <v>-0.13844400000000023</v>
      </c>
      <c r="F168">
        <v>-0.66900000000025273</v>
      </c>
    </row>
    <row r="169" spans="4:6">
      <c r="D169">
        <v>-1.833</v>
      </c>
      <c r="E169">
        <v>-0.13911099999999976</v>
      </c>
      <c r="F169">
        <v>-0.66699999999952908</v>
      </c>
    </row>
    <row r="170" spans="4:6">
      <c r="D170">
        <v>-1.8320000000000001</v>
      </c>
      <c r="E170">
        <v>-0.13977600000000034</v>
      </c>
      <c r="F170">
        <v>-0.66500000000058179</v>
      </c>
    </row>
    <row r="171" spans="4:6">
      <c r="D171">
        <v>-1.831</v>
      </c>
      <c r="E171">
        <v>-0.14043900000000065</v>
      </c>
      <c r="F171">
        <v>-0.66300000000030224</v>
      </c>
    </row>
    <row r="172" spans="4:6">
      <c r="D172">
        <v>-1.83</v>
      </c>
      <c r="E172">
        <v>-0.14109999999999978</v>
      </c>
      <c r="F172">
        <v>-0.6609999999991345</v>
      </c>
    </row>
    <row r="173" spans="4:6">
      <c r="D173">
        <v>-1.829</v>
      </c>
      <c r="E173">
        <v>-0.14175900000000041</v>
      </c>
      <c r="F173">
        <v>-0.6590000000006313</v>
      </c>
    </row>
    <row r="174" spans="4:6">
      <c r="D174">
        <v>-1.8280000000000001</v>
      </c>
      <c r="E174">
        <v>-0.14241599999999988</v>
      </c>
      <c r="F174">
        <v>-0.65699999999946357</v>
      </c>
    </row>
    <row r="175" spans="4:6">
      <c r="D175">
        <v>-1.827</v>
      </c>
      <c r="E175">
        <v>-0.14307099999999995</v>
      </c>
      <c r="F175">
        <v>-0.65500000000007219</v>
      </c>
    </row>
    <row r="176" spans="4:6">
      <c r="D176">
        <v>-1.8260000000000001</v>
      </c>
      <c r="E176">
        <v>-0.1437239999999993</v>
      </c>
      <c r="F176">
        <v>-0.65299999999934855</v>
      </c>
    </row>
    <row r="177" spans="4:6">
      <c r="D177">
        <v>-1.825</v>
      </c>
      <c r="E177">
        <v>-0.1443749999999997</v>
      </c>
      <c r="F177">
        <v>-0.65100000000040126</v>
      </c>
    </row>
    <row r="178" spans="4:6">
      <c r="D178">
        <v>-1.8240000000000001</v>
      </c>
      <c r="E178">
        <v>-0.14502400000000026</v>
      </c>
      <c r="F178">
        <v>-0.64900000000056579</v>
      </c>
    </row>
    <row r="179" spans="4:6">
      <c r="D179">
        <v>-1.823</v>
      </c>
      <c r="E179">
        <v>-0.14567099999999966</v>
      </c>
      <c r="F179">
        <v>-0.64699999999939806</v>
      </c>
    </row>
    <row r="180" spans="4:6">
      <c r="D180">
        <v>-1.8220000000000001</v>
      </c>
      <c r="E180">
        <v>-0.14631600000000011</v>
      </c>
      <c r="F180">
        <v>-0.64500000000045077</v>
      </c>
    </row>
    <row r="181" spans="4:6">
      <c r="D181">
        <v>-1.821</v>
      </c>
      <c r="E181">
        <v>-0.14695900000000028</v>
      </c>
      <c r="F181">
        <v>-0.64300000000017121</v>
      </c>
    </row>
    <row r="182" spans="4:6">
      <c r="D182">
        <v>-1.82</v>
      </c>
      <c r="E182">
        <v>-0.14759999999999973</v>
      </c>
      <c r="F182">
        <v>-0.64099999999944757</v>
      </c>
    </row>
    <row r="183" spans="4:6">
      <c r="D183">
        <v>-1.819</v>
      </c>
      <c r="E183">
        <v>-0.14823900000000023</v>
      </c>
      <c r="F183">
        <v>-0.63900000000050028</v>
      </c>
    </row>
    <row r="184" spans="4:6">
      <c r="D184">
        <v>-1.8180000000000001</v>
      </c>
      <c r="E184">
        <v>-0.14887600000000045</v>
      </c>
      <c r="F184">
        <v>-0.63700000000022072</v>
      </c>
    </row>
    <row r="185" spans="4:6">
      <c r="D185">
        <v>-1.8169999999999999</v>
      </c>
      <c r="E185">
        <v>-0.14951099999999995</v>
      </c>
      <c r="F185">
        <v>-0.63499999999949708</v>
      </c>
    </row>
    <row r="186" spans="4:6">
      <c r="D186">
        <v>-1.8160000000000001</v>
      </c>
      <c r="E186">
        <v>-0.15014400000000006</v>
      </c>
      <c r="F186">
        <v>-0.6330000000001057</v>
      </c>
    </row>
    <row r="187" spans="4:6">
      <c r="D187">
        <v>-1.8149999999999999</v>
      </c>
      <c r="E187">
        <v>-0.15077500000000033</v>
      </c>
      <c r="F187">
        <v>-0.63100000000027023</v>
      </c>
    </row>
    <row r="188" spans="4:6">
      <c r="D188">
        <v>-1.8140000000000001</v>
      </c>
      <c r="E188">
        <v>-0.15140399999999987</v>
      </c>
      <c r="F188">
        <v>-0.62899999999954659</v>
      </c>
    </row>
    <row r="189" spans="4:6">
      <c r="D189">
        <v>-1.8129999999999999</v>
      </c>
      <c r="E189">
        <v>-0.15203100000000047</v>
      </c>
      <c r="F189">
        <v>-0.6270000000005993</v>
      </c>
    </row>
    <row r="190" spans="4:6">
      <c r="D190">
        <v>-1.8120000000000001</v>
      </c>
      <c r="E190">
        <v>-0.1526559999999999</v>
      </c>
      <c r="F190">
        <v>-0.62499999999943157</v>
      </c>
    </row>
    <row r="191" spans="4:6">
      <c r="D191">
        <v>-1.8109999999999999</v>
      </c>
      <c r="E191">
        <v>-0.15327899999999994</v>
      </c>
      <c r="F191">
        <v>-0.62300000000004019</v>
      </c>
    </row>
    <row r="192" spans="4:6">
      <c r="D192">
        <v>-1.81</v>
      </c>
      <c r="E192">
        <v>-0.1538999999999997</v>
      </c>
      <c r="F192">
        <v>-0.62099999999976063</v>
      </c>
    </row>
    <row r="193" spans="4:6">
      <c r="D193">
        <v>-1.8089999999999999</v>
      </c>
      <c r="E193">
        <v>-0.15451899999999963</v>
      </c>
      <c r="F193">
        <v>-0.61899999999992517</v>
      </c>
    </row>
    <row r="194" spans="4:6">
      <c r="D194">
        <v>-1.8080000000000001</v>
      </c>
      <c r="E194">
        <v>-0.15513600000000016</v>
      </c>
      <c r="F194">
        <v>-0.61700000000053379</v>
      </c>
    </row>
    <row r="195" spans="4:6">
      <c r="D195">
        <v>-1.8069999999999999</v>
      </c>
      <c r="E195">
        <v>-0.15575099999999953</v>
      </c>
      <c r="F195">
        <v>-0.61499999999936605</v>
      </c>
    </row>
    <row r="196" spans="4:6">
      <c r="D196">
        <v>-1.806</v>
      </c>
      <c r="E196">
        <v>-0.15636399999999995</v>
      </c>
      <c r="F196">
        <v>-0.61300000000041877</v>
      </c>
    </row>
    <row r="197" spans="4:6">
      <c r="D197">
        <v>-1.8049999999999999</v>
      </c>
      <c r="E197">
        <v>-0.15697500000000009</v>
      </c>
      <c r="F197">
        <v>-0.61100000000013921</v>
      </c>
    </row>
    <row r="198" spans="4:6">
      <c r="D198">
        <v>-1.804</v>
      </c>
      <c r="E198">
        <v>-0.15758399999999995</v>
      </c>
      <c r="F198">
        <v>-0.60899999999985965</v>
      </c>
    </row>
    <row r="199" spans="4:6">
      <c r="D199">
        <v>-1.8029999999999999</v>
      </c>
      <c r="E199">
        <v>-0.15819099999999997</v>
      </c>
      <c r="F199">
        <v>-0.60700000000002419</v>
      </c>
    </row>
    <row r="200" spans="4:6">
      <c r="D200">
        <v>-1.802</v>
      </c>
      <c r="E200">
        <v>-0.1587960000000006</v>
      </c>
      <c r="F200">
        <v>-0.60500000000063281</v>
      </c>
    </row>
    <row r="201" spans="4:6">
      <c r="D201">
        <v>-1.8009999999999999</v>
      </c>
      <c r="E201">
        <v>-0.15939899999999962</v>
      </c>
      <c r="F201">
        <v>-0.60299999999902099</v>
      </c>
    </row>
    <row r="202" spans="4:6">
      <c r="D202">
        <v>-1.8</v>
      </c>
      <c r="E202">
        <v>-0.16000000000000014</v>
      </c>
      <c r="F202">
        <v>-0.60100000000051779</v>
      </c>
    </row>
    <row r="203" spans="4:6">
      <c r="D203">
        <v>-1.7989999999999999</v>
      </c>
      <c r="E203">
        <v>-0.16059900000000038</v>
      </c>
      <c r="F203">
        <v>-0.59900000000023823</v>
      </c>
    </row>
    <row r="204" spans="4:6">
      <c r="D204">
        <v>-1.798</v>
      </c>
      <c r="E204">
        <v>-0.16119599999999989</v>
      </c>
      <c r="F204">
        <v>-0.59699999999951459</v>
      </c>
    </row>
    <row r="205" spans="4:6">
      <c r="D205">
        <v>-1.7969999999999999</v>
      </c>
      <c r="E205">
        <v>-0.16179100000000046</v>
      </c>
      <c r="F205">
        <v>-0.5950000000005673</v>
      </c>
    </row>
    <row r="206" spans="4:6">
      <c r="D206">
        <v>-1.796</v>
      </c>
      <c r="E206">
        <v>-0.16238399999999986</v>
      </c>
      <c r="F206">
        <v>-0.59299999999939956</v>
      </c>
    </row>
    <row r="207" spans="4:6">
      <c r="D207">
        <v>-1.7949999999999999</v>
      </c>
      <c r="E207">
        <v>-0.16297499999999987</v>
      </c>
      <c r="F207">
        <v>-0.59100000000000819</v>
      </c>
    </row>
    <row r="208" spans="4:6">
      <c r="D208">
        <v>-1.794</v>
      </c>
      <c r="E208">
        <v>-0.1635639999999996</v>
      </c>
      <c r="F208">
        <v>-0.58899999999972863</v>
      </c>
    </row>
    <row r="209" spans="4:6">
      <c r="D209">
        <v>-1.7929999999999999</v>
      </c>
      <c r="E209">
        <v>-0.16415099999999994</v>
      </c>
      <c r="F209">
        <v>-0.58700000000033725</v>
      </c>
    </row>
    <row r="210" spans="4:6">
      <c r="D210">
        <v>-1.792</v>
      </c>
      <c r="E210">
        <v>-0.16473599999999999</v>
      </c>
      <c r="F210">
        <v>-0.5850000000000577</v>
      </c>
    </row>
    <row r="211" spans="4:6">
      <c r="D211">
        <v>-1.7909999999999999</v>
      </c>
      <c r="E211">
        <v>-0.16531899999999977</v>
      </c>
      <c r="F211">
        <v>-0.58299999999977814</v>
      </c>
    </row>
    <row r="212" spans="4:6">
      <c r="D212">
        <v>-1.79</v>
      </c>
      <c r="E212">
        <v>-0.16590000000000016</v>
      </c>
      <c r="F212">
        <v>-0.58100000000038676</v>
      </c>
    </row>
    <row r="213" spans="4:6">
      <c r="D213">
        <v>-1.7889999999999999</v>
      </c>
      <c r="E213">
        <v>-0.16647900000000027</v>
      </c>
      <c r="F213">
        <v>-0.57900000000010721</v>
      </c>
    </row>
    <row r="214" spans="4:6">
      <c r="D214">
        <v>-1.788</v>
      </c>
      <c r="E214">
        <v>-0.16705599999999965</v>
      </c>
      <c r="F214">
        <v>-0.57699999999938356</v>
      </c>
    </row>
    <row r="215" spans="4:6">
      <c r="D215">
        <v>-1.7869999999999999</v>
      </c>
      <c r="E215">
        <v>-0.16763100000000009</v>
      </c>
      <c r="F215">
        <v>-0.57500000000043627</v>
      </c>
    </row>
    <row r="216" spans="4:6">
      <c r="D216">
        <v>-1.786</v>
      </c>
      <c r="E216">
        <v>-0.16820400000000024</v>
      </c>
      <c r="F216">
        <v>-0.57300000000015672</v>
      </c>
    </row>
    <row r="217" spans="4:6">
      <c r="D217">
        <v>-1.7849999999999999</v>
      </c>
      <c r="E217">
        <v>-0.16877499999999968</v>
      </c>
      <c r="F217">
        <v>-0.57099999999943307</v>
      </c>
    </row>
    <row r="218" spans="4:6">
      <c r="D218">
        <v>-1.784</v>
      </c>
      <c r="E218">
        <v>-0.16934400000000016</v>
      </c>
      <c r="F218">
        <v>-0.56900000000048578</v>
      </c>
    </row>
    <row r="219" spans="4:6">
      <c r="D219">
        <v>-1.7829999999999999</v>
      </c>
      <c r="E219">
        <v>-0.16991100000000037</v>
      </c>
      <c r="F219">
        <v>-0.56700000000020623</v>
      </c>
    </row>
    <row r="220" spans="4:6">
      <c r="D220">
        <v>-1.782</v>
      </c>
      <c r="E220">
        <v>-0.17047599999999985</v>
      </c>
      <c r="F220">
        <v>-0.56499999999948258</v>
      </c>
    </row>
    <row r="221" spans="4:6">
      <c r="D221">
        <v>-1.7809999999999999</v>
      </c>
      <c r="E221">
        <v>-0.17103900000000039</v>
      </c>
      <c r="F221">
        <v>-0.56300000000053529</v>
      </c>
    </row>
    <row r="222" spans="4:6">
      <c r="D222">
        <v>-1.78</v>
      </c>
      <c r="E222">
        <v>-0.17159999999999975</v>
      </c>
      <c r="F222">
        <v>-0.56099999999936756</v>
      </c>
    </row>
    <row r="223" spans="4:6">
      <c r="D223">
        <v>-1.7789999999999999</v>
      </c>
      <c r="E223">
        <v>-0.17215900000000017</v>
      </c>
      <c r="F223">
        <v>-0.55900000000042027</v>
      </c>
    </row>
    <row r="224" spans="4:6">
      <c r="D224">
        <v>-1.778</v>
      </c>
      <c r="E224">
        <v>-0.17271599999999943</v>
      </c>
      <c r="F224">
        <v>-0.55699999999925254</v>
      </c>
    </row>
    <row r="225" spans="4:6">
      <c r="D225">
        <v>-1.7769999999999999</v>
      </c>
      <c r="E225">
        <v>-0.17327099999999973</v>
      </c>
      <c r="F225">
        <v>-0.55500000000030525</v>
      </c>
    </row>
    <row r="226" spans="4:6">
      <c r="D226">
        <v>-1.776</v>
      </c>
      <c r="E226">
        <v>-0.1738240000000002</v>
      </c>
      <c r="F226">
        <v>-0.55300000000046978</v>
      </c>
    </row>
    <row r="227" spans="4:6">
      <c r="D227">
        <v>-1.7749999999999999</v>
      </c>
      <c r="E227">
        <v>-0.1743749999999995</v>
      </c>
      <c r="F227">
        <v>-0.55099999999930205</v>
      </c>
    </row>
    <row r="228" spans="4:6">
      <c r="D228">
        <v>-1.774</v>
      </c>
      <c r="E228">
        <v>-0.17492399999999986</v>
      </c>
      <c r="F228">
        <v>-0.54900000000035476</v>
      </c>
    </row>
    <row r="229" spans="4:6">
      <c r="D229">
        <v>-1.7729999999999999</v>
      </c>
      <c r="E229">
        <v>-0.17547100000000038</v>
      </c>
      <c r="F229">
        <v>-0.54700000000051929</v>
      </c>
    </row>
    <row r="230" spans="4:6">
      <c r="D230">
        <v>-1.772</v>
      </c>
      <c r="E230">
        <v>-0.17601599999999973</v>
      </c>
      <c r="F230">
        <v>-0.54499999999935156</v>
      </c>
    </row>
    <row r="231" spans="4:6">
      <c r="D231">
        <v>-1.7709999999999999</v>
      </c>
      <c r="E231">
        <v>-0.17655900000000013</v>
      </c>
      <c r="F231">
        <v>-0.54300000000040427</v>
      </c>
    </row>
    <row r="232" spans="4:6">
      <c r="D232">
        <v>-1.77</v>
      </c>
      <c r="E232">
        <v>-0.17710000000000026</v>
      </c>
      <c r="F232">
        <v>-0.54100000000012471</v>
      </c>
    </row>
    <row r="233" spans="4:6">
      <c r="D233">
        <v>-1.7689999999999999</v>
      </c>
      <c r="E233">
        <v>-0.17763899999999966</v>
      </c>
      <c r="F233">
        <v>-0.53899999999940107</v>
      </c>
    </row>
    <row r="234" spans="4:6">
      <c r="D234">
        <v>-1.768</v>
      </c>
      <c r="E234">
        <v>-0.17817600000000011</v>
      </c>
      <c r="F234">
        <v>-0.53700000000045378</v>
      </c>
    </row>
    <row r="235" spans="4:6">
      <c r="D235">
        <v>-1.7669999999999999</v>
      </c>
      <c r="E235">
        <v>-0.17871100000000029</v>
      </c>
      <c r="F235">
        <v>-0.53500000000017423</v>
      </c>
    </row>
    <row r="236" spans="4:6">
      <c r="D236">
        <v>-1.766</v>
      </c>
      <c r="E236">
        <v>-0.17924400000000018</v>
      </c>
      <c r="F236">
        <v>-0.53299999999989467</v>
      </c>
    </row>
    <row r="237" spans="4:6">
      <c r="D237">
        <v>-1.7649999999999999</v>
      </c>
      <c r="E237">
        <v>-0.17977500000000024</v>
      </c>
      <c r="F237">
        <v>-0.5310000000000592</v>
      </c>
    </row>
    <row r="238" spans="4:6">
      <c r="D238">
        <v>-1.764</v>
      </c>
      <c r="E238">
        <v>-0.18030399999999958</v>
      </c>
      <c r="F238">
        <v>-0.52899999999933556</v>
      </c>
    </row>
    <row r="239" spans="4:6">
      <c r="D239">
        <v>-1.7629999999999999</v>
      </c>
      <c r="E239">
        <v>-0.18083099999999996</v>
      </c>
      <c r="F239">
        <v>-0.52700000000038827</v>
      </c>
    </row>
    <row r="240" spans="4:6">
      <c r="D240">
        <v>-1.762</v>
      </c>
      <c r="E240">
        <v>-0.18135599999999963</v>
      </c>
      <c r="F240">
        <v>-0.52499999999966462</v>
      </c>
    </row>
    <row r="241" spans="4:6">
      <c r="D241">
        <v>-1.7609999999999999</v>
      </c>
      <c r="E241">
        <v>-0.1818789999999999</v>
      </c>
      <c r="F241">
        <v>-0.52300000000027325</v>
      </c>
    </row>
    <row r="242" spans="4:6">
      <c r="D242">
        <v>-1.76</v>
      </c>
      <c r="E242">
        <v>-0.18240000000000034</v>
      </c>
      <c r="F242">
        <v>-0.52100000000043778</v>
      </c>
    </row>
    <row r="243" spans="4:6">
      <c r="D243">
        <v>-1.7589999999999999</v>
      </c>
      <c r="E243">
        <v>-0.18291899999999961</v>
      </c>
      <c r="F243">
        <v>-0.51899999999927005</v>
      </c>
    </row>
    <row r="244" spans="4:6">
      <c r="D244">
        <v>-1.758</v>
      </c>
      <c r="E244">
        <v>-0.18343599999999993</v>
      </c>
      <c r="F244">
        <v>-0.51700000000032276</v>
      </c>
    </row>
    <row r="245" spans="4:6">
      <c r="D245">
        <v>-1.7569999999999999</v>
      </c>
      <c r="E245">
        <v>-0.18395100000000042</v>
      </c>
      <c r="F245">
        <v>-0.51500000000048729</v>
      </c>
    </row>
    <row r="246" spans="4:6">
      <c r="D246">
        <v>-1.756</v>
      </c>
      <c r="E246">
        <v>-0.18446399999999974</v>
      </c>
      <c r="F246">
        <v>-0.51299999999931956</v>
      </c>
    </row>
    <row r="247" spans="4:6">
      <c r="D247">
        <v>-1.7549999999999999</v>
      </c>
      <c r="E247">
        <v>-0.18497500000000011</v>
      </c>
      <c r="F247">
        <v>-0.51100000000037227</v>
      </c>
    </row>
    <row r="248" spans="4:6">
      <c r="D248">
        <v>-1.754</v>
      </c>
      <c r="E248">
        <v>-0.18548400000000065</v>
      </c>
      <c r="F248">
        <v>-0.5090000000005368</v>
      </c>
    </row>
    <row r="249" spans="4:6">
      <c r="D249">
        <v>-1.7529999999999999</v>
      </c>
      <c r="E249">
        <v>-0.18599100000000002</v>
      </c>
      <c r="F249">
        <v>-0.50699999999936907</v>
      </c>
    </row>
    <row r="250" spans="4:6">
      <c r="D250">
        <v>-1.752</v>
      </c>
      <c r="E250">
        <v>-0.18649600000000044</v>
      </c>
      <c r="F250">
        <v>-0.50500000000042178</v>
      </c>
    </row>
    <row r="251" spans="4:6">
      <c r="D251">
        <v>-1.7509999999999999</v>
      </c>
      <c r="E251">
        <v>-0.18699900000000058</v>
      </c>
      <c r="F251">
        <v>-0.50300000000014222</v>
      </c>
    </row>
    <row r="252" spans="4:6">
      <c r="D252">
        <v>-1.75</v>
      </c>
      <c r="E252">
        <v>-0.1875</v>
      </c>
      <c r="F252">
        <v>-0.50099999999941858</v>
      </c>
    </row>
    <row r="253" spans="4:6">
      <c r="D253">
        <v>-1.7489999999999999</v>
      </c>
      <c r="E253">
        <v>-0.18799900000000047</v>
      </c>
      <c r="F253">
        <v>-0.49900000000047129</v>
      </c>
    </row>
    <row r="254" spans="4:6">
      <c r="D254">
        <v>-1.748</v>
      </c>
      <c r="E254">
        <v>-0.18849599999999977</v>
      </c>
      <c r="F254">
        <v>-0.49699999999930355</v>
      </c>
    </row>
    <row r="255" spans="4:6">
      <c r="D255">
        <v>-1.7469999999999999</v>
      </c>
      <c r="E255">
        <v>-0.18899100000000013</v>
      </c>
      <c r="F255">
        <v>-0.49500000000035627</v>
      </c>
    </row>
    <row r="256" spans="4:6">
      <c r="D256">
        <v>-1.746</v>
      </c>
      <c r="E256">
        <v>-0.18948399999999976</v>
      </c>
      <c r="F256">
        <v>-0.49299999999963262</v>
      </c>
    </row>
    <row r="257" spans="4:6">
      <c r="D257">
        <v>-1.7449999999999999</v>
      </c>
      <c r="E257">
        <v>-0.189975</v>
      </c>
      <c r="F257">
        <v>-0.49100000000024124</v>
      </c>
    </row>
    <row r="258" spans="4:6">
      <c r="D258">
        <v>-1.744</v>
      </c>
      <c r="E258">
        <v>-0.19046400000000041</v>
      </c>
      <c r="F258">
        <v>-0.48900000000040578</v>
      </c>
    </row>
    <row r="259" spans="4:6">
      <c r="D259">
        <v>-1.7430000000000001</v>
      </c>
      <c r="E259">
        <v>-0.19095099999999965</v>
      </c>
      <c r="F259">
        <v>-0.48699999999923804</v>
      </c>
    </row>
    <row r="260" spans="4:6">
      <c r="D260">
        <v>-1.742</v>
      </c>
      <c r="E260">
        <v>-0.19143599999999994</v>
      </c>
      <c r="F260">
        <v>-0.48500000000029075</v>
      </c>
    </row>
    <row r="261" spans="4:6">
      <c r="D261">
        <v>-1.7410000000000001</v>
      </c>
      <c r="E261">
        <v>-0.19191900000000039</v>
      </c>
      <c r="F261">
        <v>-0.48300000000045529</v>
      </c>
    </row>
    <row r="262" spans="4:6">
      <c r="D262">
        <v>-1.74</v>
      </c>
      <c r="E262">
        <v>-0.19239999999999968</v>
      </c>
      <c r="F262">
        <v>-0.48099999999928755</v>
      </c>
    </row>
    <row r="263" spans="4:6">
      <c r="D263">
        <v>-1.7390000000000001</v>
      </c>
      <c r="E263">
        <v>-0.19287900000000002</v>
      </c>
      <c r="F263">
        <v>-0.47900000000034026</v>
      </c>
    </row>
    <row r="264" spans="4:6">
      <c r="D264">
        <v>-1.738</v>
      </c>
      <c r="E264">
        <v>-0.19335600000000053</v>
      </c>
      <c r="F264">
        <v>-0.4770000000005048</v>
      </c>
    </row>
    <row r="265" spans="4:6">
      <c r="D265">
        <v>-1.7370000000000001</v>
      </c>
      <c r="E265">
        <v>-0.19383099999999986</v>
      </c>
      <c r="F265">
        <v>-0.47499999999933706</v>
      </c>
    </row>
    <row r="266" spans="4:6">
      <c r="D266">
        <v>-1.736</v>
      </c>
      <c r="E266">
        <v>-0.19430400000000025</v>
      </c>
      <c r="F266">
        <v>-0.47300000000038978</v>
      </c>
    </row>
    <row r="267" spans="4:6">
      <c r="D267">
        <v>-1.7350000000000001</v>
      </c>
      <c r="E267">
        <v>-0.19477499999999992</v>
      </c>
      <c r="F267">
        <v>-0.47099999999966613</v>
      </c>
    </row>
    <row r="268" spans="4:6">
      <c r="D268">
        <v>-1.734</v>
      </c>
      <c r="E268">
        <v>-0.1952440000000002</v>
      </c>
      <c r="F268">
        <v>-0.46900000000027475</v>
      </c>
    </row>
    <row r="269" spans="4:6">
      <c r="D269">
        <v>-1.7330000000000001</v>
      </c>
      <c r="E269">
        <v>-0.1957109999999993</v>
      </c>
      <c r="F269">
        <v>-0.46699999999910702</v>
      </c>
    </row>
    <row r="270" spans="4:6">
      <c r="D270">
        <v>-1.732</v>
      </c>
      <c r="E270">
        <v>-0.19617599999999991</v>
      </c>
      <c r="F270">
        <v>-0.46500000000060382</v>
      </c>
    </row>
    <row r="271" spans="4:6">
      <c r="D271">
        <v>-1.7310000000000001</v>
      </c>
      <c r="E271">
        <v>-0.19663900000000023</v>
      </c>
      <c r="F271">
        <v>-0.46300000000032426</v>
      </c>
    </row>
    <row r="272" spans="4:6">
      <c r="D272">
        <v>-1.73</v>
      </c>
      <c r="E272">
        <v>-0.19709999999999939</v>
      </c>
      <c r="F272">
        <v>-0.46099999999915653</v>
      </c>
    </row>
    <row r="273" spans="4:6">
      <c r="D273">
        <v>-1.7290000000000001</v>
      </c>
      <c r="E273">
        <v>-0.19755900000000004</v>
      </c>
      <c r="F273">
        <v>-0.45900000000065333</v>
      </c>
    </row>
    <row r="274" spans="4:6">
      <c r="D274">
        <v>-1.728</v>
      </c>
      <c r="E274">
        <v>-0.19801600000000041</v>
      </c>
      <c r="F274">
        <v>-0.45700000000037377</v>
      </c>
    </row>
    <row r="275" spans="4:6">
      <c r="D275">
        <v>-1.7270000000000001</v>
      </c>
      <c r="E275">
        <v>-0.19847099999999962</v>
      </c>
      <c r="F275">
        <v>-0.45499999999920604</v>
      </c>
    </row>
    <row r="276" spans="4:6">
      <c r="D276">
        <v>-1.726</v>
      </c>
      <c r="E276">
        <v>-0.19892399999999988</v>
      </c>
      <c r="F276">
        <v>-0.45300000000025875</v>
      </c>
    </row>
    <row r="277" spans="4:6">
      <c r="D277">
        <v>-1.7250000000000001</v>
      </c>
      <c r="E277">
        <v>-0.1993750000000003</v>
      </c>
      <c r="F277">
        <v>-0.45100000000042328</v>
      </c>
    </row>
    <row r="278" spans="4:6">
      <c r="D278">
        <v>-1.724</v>
      </c>
      <c r="E278">
        <v>-0.199824</v>
      </c>
      <c r="F278">
        <v>-0.44899999999969964</v>
      </c>
    </row>
    <row r="279" spans="4:6">
      <c r="D279">
        <v>-1.7230000000000001</v>
      </c>
      <c r="E279">
        <v>-0.20027100000000031</v>
      </c>
      <c r="F279">
        <v>-0.44700000000030826</v>
      </c>
    </row>
    <row r="280" spans="4:6">
      <c r="D280">
        <v>-1.722</v>
      </c>
      <c r="E280">
        <v>-0.20071600000000034</v>
      </c>
      <c r="F280">
        <v>-0.44500000000002871</v>
      </c>
    </row>
    <row r="281" spans="4:6">
      <c r="D281">
        <v>-1.7210000000000001</v>
      </c>
      <c r="E281">
        <v>-0.20115900000000009</v>
      </c>
      <c r="F281">
        <v>-0.44299999999974915</v>
      </c>
    </row>
    <row r="282" spans="4:6">
      <c r="D282">
        <v>-1.72</v>
      </c>
      <c r="E282">
        <v>-0.20160000000000045</v>
      </c>
      <c r="F282">
        <v>-0.44100000000035777</v>
      </c>
    </row>
    <row r="283" spans="4:6">
      <c r="D283">
        <v>-1.7190000000000001</v>
      </c>
      <c r="E283">
        <v>-0.20203899999999964</v>
      </c>
      <c r="F283">
        <v>-0.43899999999919004</v>
      </c>
    </row>
    <row r="284" spans="4:6">
      <c r="D284">
        <v>-1.718</v>
      </c>
      <c r="E284">
        <v>-0.20247599999999988</v>
      </c>
      <c r="F284">
        <v>-0.43700000000024275</v>
      </c>
    </row>
    <row r="285" spans="4:6">
      <c r="D285">
        <v>-1.7170000000000001</v>
      </c>
      <c r="E285">
        <v>-0.2029109999999994</v>
      </c>
      <c r="F285">
        <v>-0.4349999999995191</v>
      </c>
    </row>
    <row r="286" spans="4:6">
      <c r="D286">
        <v>-1.716</v>
      </c>
      <c r="E286">
        <v>-0.20334399999999997</v>
      </c>
      <c r="F286">
        <v>-0.43300000000057182</v>
      </c>
    </row>
    <row r="287" spans="4:6">
      <c r="D287">
        <v>-1.7150000000000001</v>
      </c>
      <c r="E287">
        <v>-0.20377500000000026</v>
      </c>
      <c r="F287">
        <v>-0.43100000000029226</v>
      </c>
    </row>
    <row r="288" spans="4:6">
      <c r="D288">
        <v>-1.714</v>
      </c>
      <c r="E288">
        <v>-0.20420399999999939</v>
      </c>
      <c r="F288">
        <v>-0.42899999999912453</v>
      </c>
    </row>
    <row r="289" spans="4:6">
      <c r="D289">
        <v>-1.7130000000000001</v>
      </c>
      <c r="E289">
        <v>-0.20463100000000001</v>
      </c>
      <c r="F289">
        <v>-0.42700000000062133</v>
      </c>
    </row>
    <row r="290" spans="4:6">
      <c r="D290">
        <v>-1.712</v>
      </c>
      <c r="E290">
        <v>-0.20505600000000035</v>
      </c>
      <c r="F290">
        <v>-0.42500000000034177</v>
      </c>
    </row>
    <row r="291" spans="4:6">
      <c r="D291">
        <v>-1.7110000000000001</v>
      </c>
      <c r="E291">
        <v>-0.20547899999999952</v>
      </c>
      <c r="F291">
        <v>-0.42299999999917404</v>
      </c>
    </row>
    <row r="292" spans="4:6">
      <c r="D292">
        <v>-1.71</v>
      </c>
      <c r="E292">
        <v>-0.20590000000000019</v>
      </c>
      <c r="F292">
        <v>-0.42100000000067084</v>
      </c>
    </row>
    <row r="293" spans="4:6">
      <c r="D293">
        <v>-1.7090000000000001</v>
      </c>
      <c r="E293">
        <v>-0.20631900000000059</v>
      </c>
      <c r="F293">
        <v>-0.41900000000039128</v>
      </c>
    </row>
    <row r="294" spans="4:6">
      <c r="D294">
        <v>-1.708</v>
      </c>
      <c r="E294">
        <v>-0.20673599999999981</v>
      </c>
      <c r="F294">
        <v>-0.41699999999922355</v>
      </c>
    </row>
    <row r="295" spans="4:6">
      <c r="D295">
        <v>-1.7070000000000001</v>
      </c>
      <c r="E295">
        <v>-0.20715100000000009</v>
      </c>
      <c r="F295">
        <v>-0.41500000000027626</v>
      </c>
    </row>
    <row r="296" spans="4:6">
      <c r="D296">
        <v>-1.706</v>
      </c>
      <c r="E296">
        <v>-0.20756400000000053</v>
      </c>
      <c r="F296">
        <v>-0.41300000000044079</v>
      </c>
    </row>
    <row r="297" spans="4:6">
      <c r="D297">
        <v>-1.7050000000000001</v>
      </c>
      <c r="E297">
        <v>-0.2079749999999998</v>
      </c>
      <c r="F297">
        <v>-0.41099999999927306</v>
      </c>
    </row>
    <row r="298" spans="4:6">
      <c r="D298">
        <v>-1.704</v>
      </c>
      <c r="E298">
        <v>-0.20838400000000012</v>
      </c>
      <c r="F298">
        <v>-0.40900000000032577</v>
      </c>
    </row>
    <row r="299" spans="4:6">
      <c r="D299">
        <v>-1.7030000000000001</v>
      </c>
      <c r="E299">
        <v>-0.20879099999999973</v>
      </c>
      <c r="F299">
        <v>-0.40699999999960212</v>
      </c>
    </row>
    <row r="300" spans="4:6">
      <c r="D300">
        <v>-1.702</v>
      </c>
      <c r="E300">
        <v>-0.20919599999999994</v>
      </c>
      <c r="F300">
        <v>-0.40500000000021075</v>
      </c>
    </row>
    <row r="301" spans="4:6">
      <c r="D301">
        <v>-1.7010000000000001</v>
      </c>
      <c r="E301">
        <v>-0.20959899999999942</v>
      </c>
      <c r="F301">
        <v>-0.4029999999994871</v>
      </c>
    </row>
    <row r="302" spans="4:6">
      <c r="D302">
        <v>-1.7</v>
      </c>
      <c r="E302">
        <v>-0.20999999999999996</v>
      </c>
      <c r="F302">
        <v>-0.40100000000053981</v>
      </c>
    </row>
    <row r="303" spans="4:6">
      <c r="D303">
        <v>-1.6990000000000001</v>
      </c>
      <c r="E303">
        <v>-0.21039900000000022</v>
      </c>
      <c r="F303">
        <v>-0.39900000000026026</v>
      </c>
    </row>
    <row r="304" spans="4:6">
      <c r="D304">
        <v>-1.698</v>
      </c>
      <c r="E304">
        <v>-0.21079599999999976</v>
      </c>
      <c r="F304">
        <v>-0.39699999999953661</v>
      </c>
    </row>
    <row r="305" spans="4:6">
      <c r="D305">
        <v>-1.6970000000000001</v>
      </c>
      <c r="E305">
        <v>-0.21119099999999991</v>
      </c>
      <c r="F305">
        <v>-0.39500000000014523</v>
      </c>
    </row>
    <row r="306" spans="4:6">
      <c r="D306">
        <v>-1.696</v>
      </c>
      <c r="E306">
        <v>-0.21158400000000022</v>
      </c>
      <c r="F306">
        <v>-0.39300000000030977</v>
      </c>
    </row>
    <row r="307" spans="4:6">
      <c r="D307">
        <v>-1.6950000000000001</v>
      </c>
      <c r="E307">
        <v>-0.2119749999999998</v>
      </c>
      <c r="F307">
        <v>-0.39099999999958612</v>
      </c>
    </row>
    <row r="308" spans="4:6">
      <c r="D308">
        <v>-1.694</v>
      </c>
      <c r="E308">
        <v>-0.212364</v>
      </c>
      <c r="F308">
        <v>-0.38900000000019475</v>
      </c>
    </row>
    <row r="309" spans="4:6">
      <c r="D309">
        <v>-1.6930000000000001</v>
      </c>
      <c r="E309">
        <v>-0.21275100000000036</v>
      </c>
      <c r="F309">
        <v>-0.38700000000035928</v>
      </c>
    </row>
    <row r="310" spans="4:6">
      <c r="D310">
        <v>-1.6919999999999999</v>
      </c>
      <c r="E310">
        <v>-0.21313599999999999</v>
      </c>
      <c r="F310">
        <v>-0.38499999999963563</v>
      </c>
    </row>
    <row r="311" spans="4:6">
      <c r="D311">
        <v>-1.6910000000000001</v>
      </c>
      <c r="E311">
        <v>-0.21351900000000024</v>
      </c>
      <c r="F311">
        <v>-0.38300000000024426</v>
      </c>
    </row>
    <row r="312" spans="4:6">
      <c r="D312">
        <v>-1.69</v>
      </c>
      <c r="E312">
        <v>-0.21390000000000065</v>
      </c>
      <c r="F312">
        <v>-0.38100000000040879</v>
      </c>
    </row>
    <row r="313" spans="4:6">
      <c r="D313">
        <v>-1.6890000000000001</v>
      </c>
      <c r="E313">
        <v>-0.21427899999999989</v>
      </c>
      <c r="F313">
        <v>-0.37899999999924106</v>
      </c>
    </row>
    <row r="314" spans="4:6">
      <c r="D314">
        <v>-1.6879999999999999</v>
      </c>
      <c r="E314">
        <v>-0.21465600000000018</v>
      </c>
      <c r="F314">
        <v>-0.37700000000029377</v>
      </c>
    </row>
    <row r="315" spans="4:6">
      <c r="D315">
        <v>-1.6870000000000001</v>
      </c>
      <c r="E315">
        <v>-0.21503099999999975</v>
      </c>
      <c r="F315">
        <v>-0.37499999999957012</v>
      </c>
    </row>
    <row r="316" spans="4:6">
      <c r="D316">
        <v>-1.6859999999999999</v>
      </c>
      <c r="E316">
        <v>-0.21540399999999993</v>
      </c>
      <c r="F316">
        <v>-0.37300000000017874</v>
      </c>
    </row>
    <row r="317" spans="4:6">
      <c r="D317">
        <v>-1.6850000000000001</v>
      </c>
      <c r="E317">
        <v>-0.21577499999999938</v>
      </c>
      <c r="F317">
        <v>-0.3709999999994551</v>
      </c>
    </row>
    <row r="318" spans="4:6">
      <c r="D318">
        <v>-1.6839999999999999</v>
      </c>
      <c r="E318">
        <v>-0.21614399999999989</v>
      </c>
      <c r="F318">
        <v>-0.36900000000050781</v>
      </c>
    </row>
    <row r="319" spans="4:6">
      <c r="D319">
        <v>-1.6830000000000001</v>
      </c>
      <c r="E319">
        <v>-0.21651100000000012</v>
      </c>
      <c r="F319">
        <v>-0.36700000000022825</v>
      </c>
    </row>
    <row r="320" spans="4:6">
      <c r="D320">
        <v>-1.6819999999999999</v>
      </c>
      <c r="E320">
        <v>-0.21687599999999962</v>
      </c>
      <c r="F320">
        <v>-0.36499999999950461</v>
      </c>
    </row>
    <row r="321" spans="4:6">
      <c r="D321">
        <v>-1.681</v>
      </c>
      <c r="E321">
        <v>-0.21723900000000018</v>
      </c>
      <c r="F321">
        <v>-0.36300000000055732</v>
      </c>
    </row>
    <row r="322" spans="4:6">
      <c r="D322">
        <v>-1.68</v>
      </c>
      <c r="E322">
        <v>-0.21760000000000046</v>
      </c>
      <c r="F322">
        <v>-0.36100000000027777</v>
      </c>
    </row>
    <row r="323" spans="4:6">
      <c r="D323">
        <v>-1.679</v>
      </c>
      <c r="E323">
        <v>-0.21795899999999957</v>
      </c>
      <c r="F323">
        <v>-0.35899999999911003</v>
      </c>
    </row>
    <row r="324" spans="4:6">
      <c r="D324">
        <v>-1.6779999999999999</v>
      </c>
      <c r="E324">
        <v>-0.21831600000000018</v>
      </c>
      <c r="F324">
        <v>-0.35700000000060683</v>
      </c>
    </row>
    <row r="325" spans="4:6">
      <c r="D325">
        <v>-1.677</v>
      </c>
      <c r="E325">
        <v>-0.2186710000000005</v>
      </c>
      <c r="F325">
        <v>-0.35500000000032728</v>
      </c>
    </row>
    <row r="326" spans="4:6">
      <c r="D326">
        <v>-1.6759999999999999</v>
      </c>
      <c r="E326">
        <v>-0.21902399999999966</v>
      </c>
      <c r="F326">
        <v>-0.35299999999915954</v>
      </c>
    </row>
    <row r="327" spans="4:6">
      <c r="D327">
        <v>-1.675</v>
      </c>
      <c r="E327">
        <v>-0.21937500000000032</v>
      </c>
      <c r="F327">
        <v>-0.35100000000065634</v>
      </c>
    </row>
    <row r="328" spans="4:6">
      <c r="D328">
        <v>-1.6739999999999999</v>
      </c>
      <c r="E328">
        <v>-0.21972400000000025</v>
      </c>
      <c r="F328">
        <v>-0.3489999999999327</v>
      </c>
    </row>
    <row r="329" spans="4:6">
      <c r="D329">
        <v>-1.673</v>
      </c>
      <c r="E329">
        <v>-0.22007099999999991</v>
      </c>
      <c r="F329">
        <v>-0.34699999999965314</v>
      </c>
    </row>
    <row r="330" spans="4:6">
      <c r="D330">
        <v>-1.6719999999999999</v>
      </c>
      <c r="E330">
        <v>-0.22041600000000017</v>
      </c>
      <c r="F330">
        <v>-0.34500000000026176</v>
      </c>
    </row>
    <row r="331" spans="4:6">
      <c r="D331">
        <v>-1.671</v>
      </c>
      <c r="E331">
        <v>-0.22075899999999971</v>
      </c>
      <c r="F331">
        <v>-0.34299999999953812</v>
      </c>
    </row>
    <row r="332" spans="4:6">
      <c r="D332">
        <v>-1.67</v>
      </c>
      <c r="E332">
        <v>-0.22109999999999985</v>
      </c>
      <c r="F332">
        <v>-0.34100000000014674</v>
      </c>
    </row>
    <row r="333" spans="4:6">
      <c r="D333">
        <v>-1.669</v>
      </c>
      <c r="E333">
        <v>-0.22143899999999972</v>
      </c>
      <c r="F333">
        <v>-0.33899999999986719</v>
      </c>
    </row>
    <row r="334" spans="4:6">
      <c r="D334">
        <v>-1.6679999999999999</v>
      </c>
      <c r="E334">
        <v>-0.22177599999999975</v>
      </c>
      <c r="F334">
        <v>-0.33700000000003172</v>
      </c>
    </row>
    <row r="335" spans="4:6">
      <c r="D335">
        <v>-1.667</v>
      </c>
      <c r="E335">
        <v>-0.22211100000000039</v>
      </c>
      <c r="F335">
        <v>-0.33500000000064034</v>
      </c>
    </row>
    <row r="336" spans="4:6">
      <c r="D336">
        <v>-1.6659999999999999</v>
      </c>
      <c r="E336">
        <v>-0.22244399999999942</v>
      </c>
      <c r="F336">
        <v>-0.33299999999902852</v>
      </c>
    </row>
    <row r="337" spans="4:6">
      <c r="D337">
        <v>-1.665</v>
      </c>
      <c r="E337">
        <v>-0.22277499999999995</v>
      </c>
      <c r="F337">
        <v>-0.33100000000052532</v>
      </c>
    </row>
    <row r="338" spans="4:6">
      <c r="D338">
        <v>-1.6639999999999999</v>
      </c>
      <c r="E338">
        <v>-0.22310400000000019</v>
      </c>
      <c r="F338">
        <v>-0.32900000000024576</v>
      </c>
    </row>
    <row r="339" spans="4:6">
      <c r="D339">
        <v>-1.663</v>
      </c>
      <c r="E339">
        <v>-0.22343099999999971</v>
      </c>
      <c r="F339">
        <v>-0.32699999999952212</v>
      </c>
    </row>
    <row r="340" spans="4:6">
      <c r="D340">
        <v>-1.6619999999999999</v>
      </c>
      <c r="E340">
        <v>-0.22375599999999984</v>
      </c>
      <c r="F340">
        <v>-0.32500000000013074</v>
      </c>
    </row>
    <row r="341" spans="4:6">
      <c r="D341">
        <v>-1.661</v>
      </c>
      <c r="E341">
        <v>-0.22407900000000058</v>
      </c>
      <c r="F341">
        <v>-0.32300000000073936</v>
      </c>
    </row>
    <row r="342" spans="4:6">
      <c r="D342">
        <v>-1.66</v>
      </c>
      <c r="E342">
        <v>-0.22439999999999971</v>
      </c>
      <c r="F342">
        <v>-0.32099999999912754</v>
      </c>
    </row>
    <row r="343" spans="4:6">
      <c r="D343">
        <v>-1.659</v>
      </c>
      <c r="E343">
        <v>-0.22471900000000034</v>
      </c>
      <c r="F343">
        <v>-0.31900000000062434</v>
      </c>
    </row>
    <row r="344" spans="4:6">
      <c r="D344">
        <v>-1.6579999999999999</v>
      </c>
      <c r="E344">
        <v>-0.22503600000000068</v>
      </c>
      <c r="F344">
        <v>-0.31700000000034478</v>
      </c>
    </row>
    <row r="345" spans="4:6">
      <c r="D345">
        <v>-1.657</v>
      </c>
      <c r="E345">
        <v>-0.22535099999999986</v>
      </c>
      <c r="F345">
        <v>-0.31499999999917705</v>
      </c>
    </row>
    <row r="346" spans="4:6">
      <c r="D346">
        <v>-1.6559999999999999</v>
      </c>
      <c r="E346">
        <v>-0.22566400000000009</v>
      </c>
      <c r="F346">
        <v>-0.31300000000022976</v>
      </c>
    </row>
    <row r="347" spans="4:6">
      <c r="D347">
        <v>-1.655</v>
      </c>
      <c r="E347">
        <v>-0.22597499999999959</v>
      </c>
      <c r="F347">
        <v>-0.31099999999950612</v>
      </c>
    </row>
    <row r="348" spans="4:6">
      <c r="D348">
        <v>-1.6539999999999999</v>
      </c>
      <c r="E348">
        <v>-0.22628400000000015</v>
      </c>
      <c r="F348">
        <v>-0.30900000000055883</v>
      </c>
    </row>
    <row r="349" spans="4:6">
      <c r="D349">
        <v>-1.653</v>
      </c>
      <c r="E349">
        <v>-0.22659099999999954</v>
      </c>
      <c r="F349">
        <v>-0.30699999999939109</v>
      </c>
    </row>
    <row r="350" spans="4:6">
      <c r="D350">
        <v>-1.6519999999999999</v>
      </c>
      <c r="E350">
        <v>-0.22689599999999999</v>
      </c>
      <c r="F350">
        <v>-0.3050000000004438</v>
      </c>
    </row>
    <row r="351" spans="4:6">
      <c r="D351">
        <v>-1.651</v>
      </c>
      <c r="E351">
        <v>-0.22719900000000015</v>
      </c>
      <c r="F351">
        <v>-0.30300000000016425</v>
      </c>
    </row>
    <row r="352" spans="4:6">
      <c r="D352">
        <v>-1.65</v>
      </c>
      <c r="E352">
        <v>-0.22749999999999959</v>
      </c>
      <c r="F352">
        <v>-0.3009999999994406</v>
      </c>
    </row>
    <row r="353" spans="4:6">
      <c r="D353">
        <v>-1.649</v>
      </c>
      <c r="E353">
        <v>-0.22779900000000008</v>
      </c>
      <c r="F353">
        <v>-0.29900000000049332</v>
      </c>
    </row>
    <row r="354" spans="4:6">
      <c r="D354">
        <v>-1.6479999999999999</v>
      </c>
      <c r="E354">
        <v>-0.2280960000000003</v>
      </c>
      <c r="F354">
        <v>-0.29700000000021376</v>
      </c>
    </row>
    <row r="355" spans="4:6">
      <c r="D355">
        <v>-1.647</v>
      </c>
      <c r="E355">
        <v>-0.22839099999999979</v>
      </c>
      <c r="F355">
        <v>-0.29499999999949011</v>
      </c>
    </row>
    <row r="356" spans="4:6">
      <c r="D356">
        <v>-1.6459999999999999</v>
      </c>
      <c r="E356">
        <v>-0.22868399999999989</v>
      </c>
      <c r="F356">
        <v>-0.29300000000009874</v>
      </c>
    </row>
    <row r="357" spans="4:6">
      <c r="D357">
        <v>-1.645</v>
      </c>
      <c r="E357">
        <v>-0.22897500000000059</v>
      </c>
      <c r="F357">
        <v>-0.29100000000070736</v>
      </c>
    </row>
    <row r="358" spans="4:6">
      <c r="D358">
        <v>-1.6439999999999999</v>
      </c>
      <c r="E358">
        <v>-0.22926399999999969</v>
      </c>
      <c r="F358">
        <v>-0.28899999999909554</v>
      </c>
    </row>
    <row r="359" spans="4:6">
      <c r="D359">
        <v>-1.643</v>
      </c>
      <c r="E359">
        <v>-0.22955100000000028</v>
      </c>
      <c r="F359">
        <v>-0.28700000000059234</v>
      </c>
    </row>
    <row r="360" spans="4:6">
      <c r="D360">
        <v>-1.6419999999999999</v>
      </c>
      <c r="E360">
        <v>-0.2298360000000006</v>
      </c>
      <c r="F360">
        <v>-0.28500000000031278</v>
      </c>
    </row>
    <row r="361" spans="4:6">
      <c r="D361">
        <v>-1.641</v>
      </c>
      <c r="E361">
        <v>-0.23011900000000018</v>
      </c>
      <c r="F361">
        <v>-0.28299999999958914</v>
      </c>
    </row>
    <row r="362" spans="4:6">
      <c r="D362">
        <v>-1.64</v>
      </c>
      <c r="E362">
        <v>-0.23040000000000038</v>
      </c>
      <c r="F362">
        <v>-0.28100000000019776</v>
      </c>
    </row>
    <row r="363" spans="4:6">
      <c r="D363">
        <v>-1.639</v>
      </c>
      <c r="E363">
        <v>-0.23067899999999986</v>
      </c>
      <c r="F363">
        <v>-0.27899999999947411</v>
      </c>
    </row>
    <row r="364" spans="4:6">
      <c r="D364">
        <v>-1.6379999999999999</v>
      </c>
      <c r="E364">
        <v>-0.23095599999999994</v>
      </c>
      <c r="F364">
        <v>-0.27700000000008274</v>
      </c>
    </row>
    <row r="365" spans="4:6">
      <c r="D365">
        <v>-1.637</v>
      </c>
      <c r="E365">
        <v>-0.23123099999999974</v>
      </c>
      <c r="F365">
        <v>-0.27499999999980318</v>
      </c>
    </row>
    <row r="366" spans="4:6">
      <c r="D366">
        <v>-1.6359999999999999</v>
      </c>
      <c r="E366">
        <v>-0.23150399999999971</v>
      </c>
      <c r="F366">
        <v>-0.27299999999996771</v>
      </c>
    </row>
    <row r="367" spans="4:6">
      <c r="D367">
        <v>-1.635</v>
      </c>
      <c r="E367">
        <v>-0.23177500000000029</v>
      </c>
      <c r="F367">
        <v>-0.27100000000057634</v>
      </c>
    </row>
    <row r="368" spans="4:6">
      <c r="D368">
        <v>-1.6339999999999999</v>
      </c>
      <c r="E368">
        <v>-0.23204399999999969</v>
      </c>
      <c r="F368">
        <v>-0.2689999999994086</v>
      </c>
    </row>
    <row r="369" spans="4:6">
      <c r="D369">
        <v>-1.633</v>
      </c>
      <c r="E369">
        <v>-0.23231100000000016</v>
      </c>
      <c r="F369">
        <v>-0.26700000000046131</v>
      </c>
    </row>
    <row r="370" spans="4:6">
      <c r="D370">
        <v>-1.6319999999999999</v>
      </c>
      <c r="E370">
        <v>-0.23257600000000034</v>
      </c>
      <c r="F370">
        <v>-0.26500000000018176</v>
      </c>
    </row>
    <row r="371" spans="4:6">
      <c r="D371">
        <v>-1.631</v>
      </c>
      <c r="E371">
        <v>-0.2328389999999998</v>
      </c>
      <c r="F371">
        <v>-0.26299999999945811</v>
      </c>
    </row>
    <row r="372" spans="4:6">
      <c r="D372">
        <v>-1.63</v>
      </c>
      <c r="E372">
        <v>-0.23309999999999986</v>
      </c>
      <c r="F372">
        <v>-0.26100000000006673</v>
      </c>
    </row>
    <row r="373" spans="4:6">
      <c r="D373">
        <v>-1.629</v>
      </c>
      <c r="E373">
        <v>-0.23335900000000054</v>
      </c>
      <c r="F373">
        <v>-0.25900000000067536</v>
      </c>
    </row>
    <row r="374" spans="4:6">
      <c r="D374">
        <v>-1.6279999999999999</v>
      </c>
      <c r="E374">
        <v>-0.2336159999999996</v>
      </c>
      <c r="F374">
        <v>-0.25699999999906353</v>
      </c>
    </row>
    <row r="375" spans="4:6">
      <c r="D375">
        <v>-1.627</v>
      </c>
      <c r="E375">
        <v>-0.23387100000000016</v>
      </c>
      <c r="F375">
        <v>-0.25500000000056033</v>
      </c>
    </row>
    <row r="376" spans="4:6">
      <c r="D376">
        <v>-1.6259999999999999</v>
      </c>
      <c r="E376">
        <v>-0.23412400000000044</v>
      </c>
      <c r="F376">
        <v>-0.25300000000028078</v>
      </c>
    </row>
    <row r="377" spans="4:6">
      <c r="D377">
        <v>-1.625</v>
      </c>
      <c r="E377">
        <v>-0.234375</v>
      </c>
      <c r="F377">
        <v>-0.25099999999955713</v>
      </c>
    </row>
    <row r="378" spans="4:6">
      <c r="D378">
        <v>-1.6239999999999999</v>
      </c>
      <c r="E378">
        <v>-0.23462400000000017</v>
      </c>
      <c r="F378">
        <v>-0.24900000000016576</v>
      </c>
    </row>
    <row r="379" spans="4:6">
      <c r="D379">
        <v>-1.623</v>
      </c>
      <c r="E379">
        <v>-0.23487099999999961</v>
      </c>
      <c r="F379">
        <v>-0.24699999999944211</v>
      </c>
    </row>
    <row r="380" spans="4:6">
      <c r="D380">
        <v>-1.6219999999999999</v>
      </c>
      <c r="E380">
        <v>-0.2351160000000001</v>
      </c>
      <c r="F380">
        <v>-0.24500000000049482</v>
      </c>
    </row>
    <row r="381" spans="4:6">
      <c r="D381">
        <v>-1.621</v>
      </c>
      <c r="E381">
        <v>-0.23535899999999943</v>
      </c>
      <c r="F381">
        <v>-0.24299999999932709</v>
      </c>
    </row>
    <row r="382" spans="4:6">
      <c r="D382">
        <v>-1.6199999999999999</v>
      </c>
      <c r="E382">
        <v>-0.23559999999999981</v>
      </c>
      <c r="F382">
        <v>-0.2410000000003798</v>
      </c>
    </row>
    <row r="383" spans="4:6">
      <c r="D383">
        <v>-1.619</v>
      </c>
      <c r="E383">
        <v>-0.23583900000000035</v>
      </c>
      <c r="F383">
        <v>-0.23900000000054433</v>
      </c>
    </row>
    <row r="384" spans="4:6">
      <c r="D384">
        <v>-1.6179999999999999</v>
      </c>
      <c r="E384">
        <v>-0.23607599999999973</v>
      </c>
      <c r="F384">
        <v>-0.2369999999993766</v>
      </c>
    </row>
    <row r="385" spans="4:6">
      <c r="D385">
        <v>-1.617</v>
      </c>
      <c r="E385">
        <v>-0.23631100000000016</v>
      </c>
      <c r="F385">
        <v>-0.23500000000042931</v>
      </c>
    </row>
    <row r="386" spans="4:6">
      <c r="D386">
        <v>-1.6160000000000001</v>
      </c>
      <c r="E386">
        <v>-0.23654400000000031</v>
      </c>
      <c r="F386">
        <v>-0.23300000000014975</v>
      </c>
    </row>
    <row r="387" spans="4:6">
      <c r="D387">
        <v>-1.615</v>
      </c>
      <c r="E387">
        <v>-0.23677499999999974</v>
      </c>
      <c r="F387">
        <v>-0.23099999999942611</v>
      </c>
    </row>
    <row r="388" spans="4:6">
      <c r="D388">
        <v>-1.6140000000000001</v>
      </c>
      <c r="E388">
        <v>-0.23700400000000021</v>
      </c>
      <c r="F388">
        <v>-0.22900000000047882</v>
      </c>
    </row>
    <row r="389" spans="4:6">
      <c r="D389">
        <v>-1.613</v>
      </c>
      <c r="E389">
        <v>-0.23723100000000041</v>
      </c>
      <c r="F389">
        <v>-0.22700000000019926</v>
      </c>
    </row>
    <row r="390" spans="4:6">
      <c r="D390">
        <v>-1.6120000000000001</v>
      </c>
      <c r="E390">
        <v>-0.23745599999999989</v>
      </c>
      <c r="F390">
        <v>-0.22499999999947562</v>
      </c>
    </row>
    <row r="391" spans="4:6">
      <c r="D391">
        <v>-1.611</v>
      </c>
      <c r="E391">
        <v>-0.23767900000000042</v>
      </c>
      <c r="F391">
        <v>-0.22300000000052833</v>
      </c>
    </row>
    <row r="392" spans="4:6">
      <c r="D392">
        <v>-1.61</v>
      </c>
      <c r="E392">
        <v>-0.23789999999999978</v>
      </c>
      <c r="F392">
        <v>-0.2209999999993606</v>
      </c>
    </row>
    <row r="393" spans="4:6">
      <c r="D393">
        <v>-1.609</v>
      </c>
      <c r="E393">
        <v>-0.23811900000000019</v>
      </c>
      <c r="F393">
        <v>-0.21900000000041331</v>
      </c>
    </row>
    <row r="394" spans="4:6">
      <c r="D394">
        <v>-1.6080000000000001</v>
      </c>
      <c r="E394">
        <v>-0.23833599999999944</v>
      </c>
      <c r="F394">
        <v>-0.21699999999924557</v>
      </c>
    </row>
    <row r="395" spans="4:6">
      <c r="D395">
        <v>-1.607</v>
      </c>
      <c r="E395">
        <v>-0.23855099999999974</v>
      </c>
      <c r="F395">
        <v>-0.21500000000029829</v>
      </c>
    </row>
    <row r="396" spans="4:6">
      <c r="D396">
        <v>-1.6060000000000001</v>
      </c>
      <c r="E396">
        <v>-0.2387640000000002</v>
      </c>
      <c r="F396">
        <v>-0.21300000000046282</v>
      </c>
    </row>
    <row r="397" spans="4:6">
      <c r="D397">
        <v>-1.605</v>
      </c>
      <c r="E397">
        <v>-0.23897499999999949</v>
      </c>
      <c r="F397">
        <v>-0.21099999999929508</v>
      </c>
    </row>
    <row r="398" spans="4:6">
      <c r="D398">
        <v>-1.6040000000000001</v>
      </c>
      <c r="E398">
        <v>-0.23918399999999984</v>
      </c>
      <c r="F398">
        <v>-0.2090000000003478</v>
      </c>
    </row>
    <row r="399" spans="4:6">
      <c r="D399">
        <v>-1.603</v>
      </c>
      <c r="E399">
        <v>-0.23939100000000035</v>
      </c>
      <c r="F399">
        <v>-0.20700000000051233</v>
      </c>
    </row>
    <row r="400" spans="4:6">
      <c r="D400">
        <v>-1.6020000000000001</v>
      </c>
      <c r="E400">
        <v>-0.2395959999999997</v>
      </c>
      <c r="F400">
        <v>-0.2049999999993446</v>
      </c>
    </row>
    <row r="401" spans="4:6">
      <c r="D401">
        <v>-1.601</v>
      </c>
      <c r="E401">
        <v>-0.2397990000000001</v>
      </c>
      <c r="F401">
        <v>-0.20300000000039731</v>
      </c>
    </row>
    <row r="402" spans="4:6">
      <c r="D402">
        <v>-1.6</v>
      </c>
      <c r="E402">
        <v>-0.24000000000000021</v>
      </c>
      <c r="F402">
        <v>-0.20100000000011775</v>
      </c>
    </row>
    <row r="403" spans="4:6">
      <c r="D403">
        <v>-1.599</v>
      </c>
      <c r="E403">
        <v>-0.24019899999999961</v>
      </c>
      <c r="F403">
        <v>-0.19899999999939411</v>
      </c>
    </row>
    <row r="404" spans="4:6">
      <c r="D404">
        <v>-1.5980000000000001</v>
      </c>
      <c r="E404">
        <v>-0.24039600000000005</v>
      </c>
      <c r="F404">
        <v>-0.19700000000044682</v>
      </c>
    </row>
    <row r="405" spans="4:6">
      <c r="D405">
        <v>-1.597</v>
      </c>
      <c r="E405">
        <v>-0.24059100000000067</v>
      </c>
      <c r="F405">
        <v>-0.19500000000061135</v>
      </c>
    </row>
    <row r="406" spans="4:6">
      <c r="D406">
        <v>-1.5960000000000001</v>
      </c>
      <c r="E406">
        <v>-0.24078400000000011</v>
      </c>
      <c r="F406">
        <v>-0.19299999999944362</v>
      </c>
    </row>
    <row r="407" spans="4:6">
      <c r="D407">
        <v>-1.595</v>
      </c>
      <c r="E407">
        <v>-0.24097500000000016</v>
      </c>
      <c r="F407">
        <v>-0.19100000000005224</v>
      </c>
    </row>
    <row r="408" spans="4:6">
      <c r="D408">
        <v>-1.5940000000000001</v>
      </c>
      <c r="E408">
        <v>-0.24116399999999993</v>
      </c>
      <c r="F408">
        <v>-0.18899999999977268</v>
      </c>
    </row>
    <row r="409" spans="4:6">
      <c r="D409">
        <v>-1.593</v>
      </c>
      <c r="E409">
        <v>-0.24135099999999987</v>
      </c>
      <c r="F409">
        <v>-0.18699999999993722</v>
      </c>
    </row>
    <row r="410" spans="4:6">
      <c r="D410">
        <v>-1.5920000000000001</v>
      </c>
      <c r="E410">
        <v>-0.24153599999999953</v>
      </c>
      <c r="F410">
        <v>-0.18499999999965766</v>
      </c>
    </row>
    <row r="411" spans="4:6">
      <c r="D411">
        <v>-1.591</v>
      </c>
      <c r="E411">
        <v>-0.2417189999999998</v>
      </c>
      <c r="F411">
        <v>-0.18300000000026628</v>
      </c>
    </row>
    <row r="412" spans="4:6">
      <c r="D412">
        <v>-1.59</v>
      </c>
      <c r="E412">
        <v>-0.24190000000000023</v>
      </c>
      <c r="F412">
        <v>-0.18100000000043082</v>
      </c>
    </row>
    <row r="413" spans="4:6">
      <c r="D413">
        <v>-1.589</v>
      </c>
      <c r="E413">
        <v>-0.24207899999999949</v>
      </c>
      <c r="F413">
        <v>-0.17899999999926308</v>
      </c>
    </row>
    <row r="414" spans="4:6">
      <c r="D414">
        <v>-1.5880000000000001</v>
      </c>
      <c r="E414">
        <v>-0.2422559999999998</v>
      </c>
      <c r="F414">
        <v>-0.17700000000031579</v>
      </c>
    </row>
    <row r="415" spans="4:6">
      <c r="D415">
        <v>-1.587</v>
      </c>
      <c r="E415">
        <v>-0.24243100000000029</v>
      </c>
      <c r="F415">
        <v>-0.17500000000048033</v>
      </c>
    </row>
    <row r="416" spans="4:6">
      <c r="D416">
        <v>-1.5860000000000001</v>
      </c>
      <c r="E416">
        <v>-0.2426039999999996</v>
      </c>
      <c r="F416">
        <v>-0.17299999999931259</v>
      </c>
    </row>
    <row r="417" spans="4:6">
      <c r="D417">
        <v>-1.585</v>
      </c>
      <c r="E417">
        <v>-0.24277499999999996</v>
      </c>
      <c r="F417">
        <v>-0.1710000000003653</v>
      </c>
    </row>
    <row r="418" spans="4:6">
      <c r="D418">
        <v>-1.5840000000000001</v>
      </c>
      <c r="E418">
        <v>-0.24294400000000049</v>
      </c>
      <c r="F418">
        <v>-0.16900000000052984</v>
      </c>
    </row>
    <row r="419" spans="4:6">
      <c r="D419">
        <v>-1.583</v>
      </c>
      <c r="E419">
        <v>-0.24311099999999985</v>
      </c>
      <c r="F419">
        <v>-0.1669999999993621</v>
      </c>
    </row>
    <row r="420" spans="4:6">
      <c r="D420">
        <v>-1.5820000000000001</v>
      </c>
      <c r="E420">
        <v>-0.24327600000000027</v>
      </c>
      <c r="F420">
        <v>-0.16500000000041481</v>
      </c>
    </row>
    <row r="421" spans="4:6">
      <c r="D421">
        <v>-1.581</v>
      </c>
      <c r="E421">
        <v>-0.24343900000000041</v>
      </c>
      <c r="F421">
        <v>-0.16300000000013526</v>
      </c>
    </row>
    <row r="422" spans="4:6">
      <c r="D422">
        <v>-1.58</v>
      </c>
      <c r="E422">
        <v>-0.24359999999999982</v>
      </c>
      <c r="F422">
        <v>-0.16099999999941161</v>
      </c>
    </row>
    <row r="423" spans="4:6">
      <c r="D423">
        <v>-1.579</v>
      </c>
      <c r="E423">
        <v>-0.24375900000000028</v>
      </c>
      <c r="F423">
        <v>-0.15900000000046433</v>
      </c>
    </row>
    <row r="424" spans="4:6">
      <c r="D424">
        <v>-1.5780000000000001</v>
      </c>
      <c r="E424">
        <v>-0.24391599999999958</v>
      </c>
      <c r="F424">
        <v>-0.15699999999929659</v>
      </c>
    </row>
    <row r="425" spans="4:6">
      <c r="D425">
        <v>-1.577</v>
      </c>
      <c r="E425">
        <v>-0.24407099999999993</v>
      </c>
      <c r="F425">
        <v>-0.1550000000003493</v>
      </c>
    </row>
    <row r="426" spans="4:6">
      <c r="D426">
        <v>-1.5760000000000001</v>
      </c>
      <c r="E426">
        <v>-0.24422399999999955</v>
      </c>
      <c r="F426">
        <v>-0.15299999999962566</v>
      </c>
    </row>
    <row r="427" spans="4:6">
      <c r="D427">
        <v>-1.575</v>
      </c>
      <c r="E427">
        <v>-0.24437499999999979</v>
      </c>
      <c r="F427">
        <v>-0.15100000000023428</v>
      </c>
    </row>
    <row r="428" spans="4:6">
      <c r="D428">
        <v>-1.5740000000000001</v>
      </c>
      <c r="E428">
        <v>-0.24452400000000019</v>
      </c>
      <c r="F428">
        <v>-0.14900000000039881</v>
      </c>
    </row>
    <row r="429" spans="4:6">
      <c r="D429">
        <v>-1.573</v>
      </c>
      <c r="E429">
        <v>-0.24467099999999942</v>
      </c>
      <c r="F429">
        <v>-0.14699999999923108</v>
      </c>
    </row>
    <row r="430" spans="4:6">
      <c r="D430">
        <v>-1.5720000000000001</v>
      </c>
      <c r="E430">
        <v>-0.24481600000000014</v>
      </c>
      <c r="F430">
        <v>-0.14500000000072788</v>
      </c>
    </row>
    <row r="431" spans="4:6">
      <c r="D431">
        <v>-1.571</v>
      </c>
      <c r="E431">
        <v>-0.24495900000000015</v>
      </c>
      <c r="F431">
        <v>-0.14300000000000423</v>
      </c>
    </row>
    <row r="432" spans="4:6">
      <c r="D432">
        <v>-1.57</v>
      </c>
      <c r="E432">
        <v>-0.24509999999999987</v>
      </c>
      <c r="F432">
        <v>-0.14099999999972468</v>
      </c>
    </row>
    <row r="433" spans="4:6">
      <c r="D433">
        <v>-1.569</v>
      </c>
      <c r="E433">
        <v>-0.24523900000000021</v>
      </c>
      <c r="F433">
        <v>-0.1390000000003333</v>
      </c>
    </row>
    <row r="434" spans="4:6">
      <c r="D434">
        <v>-1.5680000000000001</v>
      </c>
      <c r="E434">
        <v>-0.24537600000000026</v>
      </c>
      <c r="F434">
        <v>-0.13700000000005375</v>
      </c>
    </row>
    <row r="435" spans="4:6">
      <c r="D435">
        <v>-1.5669999999999999</v>
      </c>
      <c r="E435">
        <v>-0.24551099999999959</v>
      </c>
      <c r="F435">
        <v>-0.1349999999993301</v>
      </c>
    </row>
    <row r="436" spans="4:6">
      <c r="D436">
        <v>-1.5660000000000001</v>
      </c>
      <c r="E436">
        <v>-0.24564400000000042</v>
      </c>
      <c r="F436">
        <v>-0.1330000000008269</v>
      </c>
    </row>
    <row r="437" spans="4:6">
      <c r="D437">
        <v>-1.5649999999999999</v>
      </c>
      <c r="E437">
        <v>-0.24577500000000052</v>
      </c>
      <c r="F437">
        <v>-0.13100000000010326</v>
      </c>
    </row>
    <row r="438" spans="4:6">
      <c r="D438">
        <v>-1.5640000000000001</v>
      </c>
      <c r="E438">
        <v>-0.2459039999999999</v>
      </c>
      <c r="F438">
        <v>-0.12899999999937961</v>
      </c>
    </row>
    <row r="439" spans="4:6">
      <c r="D439">
        <v>-1.5629999999999999</v>
      </c>
      <c r="E439">
        <v>-0.24603100000000033</v>
      </c>
      <c r="F439">
        <v>-0.12700000000043232</v>
      </c>
    </row>
    <row r="440" spans="4:6">
      <c r="D440">
        <v>-1.5620000000000001</v>
      </c>
      <c r="E440">
        <v>-0.2461559999999996</v>
      </c>
      <c r="F440">
        <v>-0.12499999999926459</v>
      </c>
    </row>
    <row r="441" spans="4:6">
      <c r="D441">
        <v>-1.5609999999999999</v>
      </c>
      <c r="E441">
        <v>-0.24627899999999991</v>
      </c>
      <c r="F441">
        <v>-0.1230000000003173</v>
      </c>
    </row>
    <row r="442" spans="4:6">
      <c r="D442">
        <v>-1.56</v>
      </c>
      <c r="E442">
        <v>-0.24639999999999951</v>
      </c>
      <c r="F442">
        <v>-0.12099999999959365</v>
      </c>
    </row>
    <row r="443" spans="4:6">
      <c r="D443">
        <v>-1.5589999999999999</v>
      </c>
      <c r="E443">
        <v>-0.24651899999999971</v>
      </c>
      <c r="F443">
        <v>-0.11900000000020228</v>
      </c>
    </row>
    <row r="444" spans="4:6">
      <c r="D444">
        <v>-1.5580000000000001</v>
      </c>
      <c r="E444">
        <v>-0.24663600000000008</v>
      </c>
      <c r="F444">
        <v>-0.11700000000036681</v>
      </c>
    </row>
    <row r="445" spans="4:6">
      <c r="D445">
        <v>-1.5569999999999999</v>
      </c>
      <c r="E445">
        <v>-0.24675099999999972</v>
      </c>
      <c r="F445">
        <v>-0.11499999999964317</v>
      </c>
    </row>
    <row r="446" spans="4:6">
      <c r="D446">
        <v>-1.556</v>
      </c>
      <c r="E446">
        <v>-0.24686399999999997</v>
      </c>
      <c r="F446">
        <v>-0.11300000000025179</v>
      </c>
    </row>
    <row r="447" spans="4:6">
      <c r="D447">
        <v>-1.5549999999999999</v>
      </c>
      <c r="E447">
        <v>-0.24697500000000039</v>
      </c>
      <c r="F447">
        <v>-0.11100000000041632</v>
      </c>
    </row>
    <row r="448" spans="4:6">
      <c r="D448">
        <v>-1.554</v>
      </c>
      <c r="E448">
        <v>-0.24708399999999964</v>
      </c>
      <c r="F448">
        <v>-0.10899999999924859</v>
      </c>
    </row>
    <row r="449" spans="4:6">
      <c r="D449">
        <v>-1.5529999999999999</v>
      </c>
      <c r="E449">
        <v>-0.24719099999999994</v>
      </c>
      <c r="F449">
        <v>-0.1070000000003013</v>
      </c>
    </row>
    <row r="450" spans="4:6">
      <c r="D450">
        <v>-1.552</v>
      </c>
      <c r="E450">
        <v>-0.2472960000000004</v>
      </c>
      <c r="F450">
        <v>-0.10500000000046583</v>
      </c>
    </row>
    <row r="451" spans="4:6">
      <c r="D451">
        <v>-1.5509999999999999</v>
      </c>
      <c r="E451">
        <v>-0.2473989999999997</v>
      </c>
      <c r="F451">
        <v>-0.1029999999992981</v>
      </c>
    </row>
    <row r="452" spans="4:6">
      <c r="D452">
        <v>-1.55</v>
      </c>
      <c r="E452">
        <v>-0.24750000000000005</v>
      </c>
      <c r="F452">
        <v>-0.10100000000035081</v>
      </c>
    </row>
    <row r="453" spans="4:6">
      <c r="D453">
        <v>-1.5489999999999999</v>
      </c>
      <c r="E453">
        <v>-0.24759900000000057</v>
      </c>
      <c r="F453">
        <v>-9.9000000000515342E-2</v>
      </c>
    </row>
    <row r="454" spans="4:6">
      <c r="D454">
        <v>-1.548</v>
      </c>
      <c r="E454">
        <v>-0.24769599999999992</v>
      </c>
      <c r="F454">
        <v>-9.6999999999347608E-2</v>
      </c>
    </row>
    <row r="455" spans="4:6">
      <c r="D455">
        <v>-1.5469999999999999</v>
      </c>
      <c r="E455">
        <v>-0.24779100000000032</v>
      </c>
      <c r="F455">
        <v>-9.500000000040032E-2</v>
      </c>
    </row>
    <row r="456" spans="4:6">
      <c r="D456">
        <v>-1.546</v>
      </c>
      <c r="E456">
        <v>-0.24788399999999999</v>
      </c>
      <c r="F456">
        <v>-9.2999999999676675E-2</v>
      </c>
    </row>
    <row r="457" spans="4:6">
      <c r="D457">
        <v>-1.5449999999999999</v>
      </c>
      <c r="E457">
        <v>-0.24797499999999983</v>
      </c>
      <c r="F457">
        <v>-9.0999999999841208E-2</v>
      </c>
    </row>
    <row r="458" spans="4:6">
      <c r="D458">
        <v>-1.544</v>
      </c>
      <c r="E458">
        <v>-0.2480639999999994</v>
      </c>
      <c r="F458">
        <v>-8.8999999999561652E-2</v>
      </c>
    </row>
    <row r="459" spans="4:6">
      <c r="D459">
        <v>-1.5429999999999999</v>
      </c>
      <c r="E459">
        <v>-0.24815099999999957</v>
      </c>
      <c r="F459">
        <v>-8.7000000000170274E-2</v>
      </c>
    </row>
    <row r="460" spans="4:6">
      <c r="D460">
        <v>-1.542</v>
      </c>
      <c r="E460">
        <v>-0.24823600000000035</v>
      </c>
      <c r="F460">
        <v>-8.5000000000778897E-2</v>
      </c>
    </row>
    <row r="461" spans="4:6">
      <c r="D461">
        <v>-1.5409999999999999</v>
      </c>
      <c r="E461">
        <v>-0.24831899999999951</v>
      </c>
      <c r="F461">
        <v>-8.2999999999167073E-2</v>
      </c>
    </row>
    <row r="462" spans="4:6">
      <c r="D462">
        <v>-1.54</v>
      </c>
      <c r="E462">
        <v>-0.24840000000000018</v>
      </c>
      <c r="F462">
        <v>-8.1000000000663874E-2</v>
      </c>
    </row>
    <row r="463" spans="4:6">
      <c r="D463">
        <v>-1.5389999999999999</v>
      </c>
      <c r="E463">
        <v>-0.24847900000000012</v>
      </c>
      <c r="F463">
        <v>-7.8999999999940229E-2</v>
      </c>
    </row>
    <row r="464" spans="4:6">
      <c r="D464">
        <v>-1.538</v>
      </c>
      <c r="E464">
        <v>-0.24855599999999978</v>
      </c>
      <c r="F464">
        <v>-7.6999999999660673E-2</v>
      </c>
    </row>
    <row r="465" spans="4:6">
      <c r="D465">
        <v>-1.5369999999999999</v>
      </c>
      <c r="E465">
        <v>-0.24863100000000005</v>
      </c>
      <c r="F465">
        <v>-7.5000000000269296E-2</v>
      </c>
    </row>
    <row r="466" spans="4:6">
      <c r="D466">
        <v>-1.536</v>
      </c>
      <c r="E466">
        <v>-0.24870400000000048</v>
      </c>
      <c r="F466">
        <v>-7.3000000000433829E-2</v>
      </c>
    </row>
    <row r="467" spans="4:6">
      <c r="D467">
        <v>-1.5349999999999999</v>
      </c>
      <c r="E467">
        <v>-0.24877499999999975</v>
      </c>
      <c r="F467">
        <v>-7.0999999999266095E-2</v>
      </c>
    </row>
    <row r="468" spans="4:6">
      <c r="D468">
        <v>-1.534</v>
      </c>
      <c r="E468">
        <v>-0.24884400000000007</v>
      </c>
      <c r="F468">
        <v>-6.9000000000318806E-2</v>
      </c>
    </row>
    <row r="469" spans="4:6">
      <c r="D469">
        <v>-1.5329999999999999</v>
      </c>
      <c r="E469">
        <v>-0.24891100000000055</v>
      </c>
      <c r="F469">
        <v>-6.700000000048334E-2</v>
      </c>
    </row>
    <row r="470" spans="4:6">
      <c r="D470">
        <v>-1.532</v>
      </c>
      <c r="E470">
        <v>-0.24897599999999986</v>
      </c>
      <c r="F470">
        <v>-6.4999999999315605E-2</v>
      </c>
    </row>
    <row r="471" spans="4:6">
      <c r="D471">
        <v>-1.5309999999999999</v>
      </c>
      <c r="E471">
        <v>-0.24903900000000023</v>
      </c>
      <c r="F471">
        <v>-6.3000000000368317E-2</v>
      </c>
    </row>
    <row r="472" spans="4:6">
      <c r="D472">
        <v>-1.53</v>
      </c>
      <c r="E472">
        <v>-0.24909999999999988</v>
      </c>
      <c r="F472">
        <v>-6.0999999999644672E-2</v>
      </c>
    </row>
    <row r="473" spans="4:6">
      <c r="D473">
        <v>-1.5289999999999999</v>
      </c>
      <c r="E473">
        <v>-0.24915900000000013</v>
      </c>
      <c r="F473">
        <v>-5.9000000000253294E-2</v>
      </c>
    </row>
    <row r="474" spans="4:6">
      <c r="D474">
        <v>-1.528</v>
      </c>
      <c r="E474">
        <v>-0.24921599999999966</v>
      </c>
      <c r="F474">
        <v>-5.6999999999529649E-2</v>
      </c>
    </row>
    <row r="475" spans="4:6">
      <c r="D475">
        <v>-1.5269999999999999</v>
      </c>
      <c r="E475">
        <v>-0.2492709999999998</v>
      </c>
      <c r="F475">
        <v>-5.5000000000138272E-2</v>
      </c>
    </row>
    <row r="476" spans="4:6">
      <c r="D476">
        <v>-1.526</v>
      </c>
      <c r="E476">
        <v>-0.2493240000000001</v>
      </c>
      <c r="F476">
        <v>-5.3000000000302805E-2</v>
      </c>
    </row>
    <row r="477" spans="4:6">
      <c r="D477">
        <v>-1.5249999999999999</v>
      </c>
      <c r="E477">
        <v>-0.24937499999999968</v>
      </c>
      <c r="F477">
        <v>-5.099999999957916E-2</v>
      </c>
    </row>
    <row r="478" spans="4:6">
      <c r="D478">
        <v>-1.524</v>
      </c>
      <c r="E478">
        <v>-0.24942399999999987</v>
      </c>
      <c r="F478">
        <v>-4.9000000000187782E-2</v>
      </c>
    </row>
    <row r="479" spans="4:6">
      <c r="D479">
        <v>-1.5229999999999999</v>
      </c>
      <c r="E479">
        <v>-0.24947100000000022</v>
      </c>
      <c r="F479">
        <v>-4.7000000000352316E-2</v>
      </c>
    </row>
    <row r="480" spans="4:6">
      <c r="D480">
        <v>-1.522</v>
      </c>
      <c r="E480">
        <v>-0.24951599999999985</v>
      </c>
      <c r="F480">
        <v>-4.499999999962867E-2</v>
      </c>
    </row>
    <row r="481" spans="4:6">
      <c r="D481">
        <v>-1.5209999999999999</v>
      </c>
      <c r="E481">
        <v>-0.24955900000000009</v>
      </c>
      <c r="F481">
        <v>-4.3000000000237293E-2</v>
      </c>
    </row>
    <row r="482" spans="4:6">
      <c r="D482">
        <v>-1.52</v>
      </c>
      <c r="E482">
        <v>-0.24960000000000049</v>
      </c>
      <c r="F482">
        <v>-4.1000000000401826E-2</v>
      </c>
    </row>
    <row r="483" spans="4:6">
      <c r="D483">
        <v>-1.5189999999999999</v>
      </c>
      <c r="E483">
        <v>-0.24963899999999972</v>
      </c>
      <c r="F483">
        <v>-3.8999999999234092E-2</v>
      </c>
    </row>
    <row r="484" spans="4:6">
      <c r="D484">
        <v>-1.518</v>
      </c>
      <c r="E484">
        <v>-0.24967600000000001</v>
      </c>
      <c r="F484">
        <v>-3.7000000000286803E-2</v>
      </c>
    </row>
    <row r="485" spans="4:6">
      <c r="D485">
        <v>-1.5169999999999999</v>
      </c>
      <c r="E485">
        <v>-0.24971100000000046</v>
      </c>
      <c r="F485">
        <v>-3.5000000000451337E-2</v>
      </c>
    </row>
    <row r="486" spans="4:6">
      <c r="D486">
        <v>-1.516</v>
      </c>
      <c r="E486">
        <v>-0.24974400000000019</v>
      </c>
      <c r="F486">
        <v>-3.2999999999727692E-2</v>
      </c>
    </row>
    <row r="487" spans="4:6">
      <c r="D487">
        <v>-1.5149999999999999</v>
      </c>
      <c r="E487">
        <v>-0.24977500000000008</v>
      </c>
      <c r="F487">
        <v>-3.0999999999892225E-2</v>
      </c>
    </row>
    <row r="488" spans="4:6">
      <c r="D488">
        <v>-1.514</v>
      </c>
      <c r="E488">
        <v>-0.24980399999999969</v>
      </c>
      <c r="F488">
        <v>-2.8999999999612669E-2</v>
      </c>
    </row>
    <row r="489" spans="4:6">
      <c r="D489">
        <v>-1.5129999999999999</v>
      </c>
      <c r="E489">
        <v>-0.24983099999999991</v>
      </c>
      <c r="F489">
        <v>-2.7000000000221291E-2</v>
      </c>
    </row>
    <row r="490" spans="4:6">
      <c r="D490">
        <v>-1.512</v>
      </c>
      <c r="E490">
        <v>-0.24985599999999941</v>
      </c>
      <c r="F490">
        <v>-2.4999999999497646E-2</v>
      </c>
    </row>
    <row r="491" spans="4:6">
      <c r="D491">
        <v>-1.5109999999999999</v>
      </c>
      <c r="E491">
        <v>-0.24987899999999996</v>
      </c>
      <c r="F491">
        <v>-2.3000000000550358E-2</v>
      </c>
    </row>
    <row r="492" spans="4:6">
      <c r="D492">
        <v>-1.51</v>
      </c>
      <c r="E492">
        <v>-0.24990000000000023</v>
      </c>
      <c r="F492">
        <v>-2.1000000000270802E-2</v>
      </c>
    </row>
    <row r="493" spans="4:6">
      <c r="D493">
        <v>-1.5089999999999999</v>
      </c>
      <c r="E493">
        <v>-0.24991899999999934</v>
      </c>
      <c r="F493">
        <v>-1.8999999999103068E-2</v>
      </c>
    </row>
    <row r="494" spans="4:6">
      <c r="D494">
        <v>-1.508</v>
      </c>
      <c r="E494">
        <v>-0.24993599999999994</v>
      </c>
      <c r="F494">
        <v>-1.7000000000599869E-2</v>
      </c>
    </row>
    <row r="495" spans="4:6">
      <c r="D495">
        <v>-1.5069999999999999</v>
      </c>
      <c r="E495">
        <v>-0.24995100000000026</v>
      </c>
      <c r="F495">
        <v>-1.5000000000320313E-2</v>
      </c>
    </row>
    <row r="496" spans="4:6">
      <c r="D496">
        <v>-1.506</v>
      </c>
      <c r="E496">
        <v>-0.24996399999999985</v>
      </c>
      <c r="F496">
        <v>-1.2999999999596668E-2</v>
      </c>
    </row>
    <row r="497" spans="4:6">
      <c r="D497">
        <v>-1.5049999999999999</v>
      </c>
      <c r="E497">
        <v>-0.24997500000000006</v>
      </c>
      <c r="F497">
        <v>-1.100000000020529E-2</v>
      </c>
    </row>
    <row r="498" spans="4:6">
      <c r="D498">
        <v>-1.504</v>
      </c>
      <c r="E498">
        <v>-0.24998400000000043</v>
      </c>
      <c r="F498">
        <v>-9.0000000003698233E-3</v>
      </c>
    </row>
    <row r="499" spans="4:6">
      <c r="D499">
        <v>-1.5029999999999999</v>
      </c>
      <c r="E499">
        <v>-0.24999099999999963</v>
      </c>
      <c r="F499">
        <v>-6.9999999992020889E-3</v>
      </c>
    </row>
    <row r="500" spans="4:6">
      <c r="D500">
        <v>-1.502</v>
      </c>
      <c r="E500">
        <v>-0.24999600000000033</v>
      </c>
      <c r="F500">
        <v>-5.0000000006988898E-3</v>
      </c>
    </row>
    <row r="501" spans="4:6">
      <c r="D501">
        <v>-1.5009999999999999</v>
      </c>
      <c r="E501">
        <v>-0.2499990000000003</v>
      </c>
      <c r="F501">
        <v>-2.9999999999752447E-3</v>
      </c>
    </row>
    <row r="502" spans="4:6">
      <c r="D502">
        <v>-1.5</v>
      </c>
      <c r="E502">
        <v>-0.25</v>
      </c>
      <c r="F502">
        <v>-9.9999999969568876E-4</v>
      </c>
    </row>
    <row r="503" spans="4:6">
      <c r="D503">
        <v>-1.4989999999999999</v>
      </c>
      <c r="E503">
        <v>-0.2499990000000003</v>
      </c>
      <c r="F503">
        <v>9.9999999969568876E-4</v>
      </c>
    </row>
    <row r="504" spans="4:6">
      <c r="D504">
        <v>-1.498</v>
      </c>
      <c r="E504">
        <v>-0.24999599999999988</v>
      </c>
      <c r="F504">
        <v>3.0000000004193339E-3</v>
      </c>
    </row>
    <row r="505" spans="4:6">
      <c r="D505">
        <v>-1.4969999999999999</v>
      </c>
      <c r="E505">
        <v>-0.24999100000000007</v>
      </c>
      <c r="F505">
        <v>4.9999999998107114E-3</v>
      </c>
    </row>
    <row r="506" spans="4:6">
      <c r="D506">
        <v>-1.496</v>
      </c>
      <c r="E506">
        <v>-0.24998399999999954</v>
      </c>
      <c r="F506">
        <v>7.0000000005343566E-3</v>
      </c>
    </row>
    <row r="507" spans="4:6">
      <c r="D507">
        <v>-1.4949999999999999</v>
      </c>
      <c r="E507">
        <v>-0.24997499999999961</v>
      </c>
      <c r="F507">
        <v>8.9999999999257341E-3</v>
      </c>
    </row>
    <row r="508" spans="4:6">
      <c r="D508">
        <v>-1.494</v>
      </c>
      <c r="E508">
        <v>-0.2499640000000003</v>
      </c>
      <c r="F508">
        <v>1.0999999999317112E-2</v>
      </c>
    </row>
    <row r="509" spans="4:6">
      <c r="D509">
        <v>-1.4929999999999999</v>
      </c>
      <c r="E509">
        <v>-0.24995099999999937</v>
      </c>
      <c r="F509">
        <v>1.3000000000928935E-2</v>
      </c>
    </row>
    <row r="510" spans="4:6">
      <c r="D510">
        <v>-1.492</v>
      </c>
      <c r="E510">
        <v>-0.24993599999999994</v>
      </c>
      <c r="F510">
        <v>1.4999999999432134E-2</v>
      </c>
    </row>
    <row r="511" spans="4:6">
      <c r="D511">
        <v>-1.4909999999999999</v>
      </c>
      <c r="E511">
        <v>-0.24991900000000022</v>
      </c>
      <c r="F511">
        <v>1.699999999971169E-2</v>
      </c>
    </row>
    <row r="512" spans="4:6">
      <c r="D512">
        <v>-1.49</v>
      </c>
      <c r="E512">
        <v>-0.24989999999999979</v>
      </c>
      <c r="F512">
        <v>1.9000000000435335E-2</v>
      </c>
    </row>
    <row r="513" spans="4:6">
      <c r="D513">
        <v>-1.4889999999999999</v>
      </c>
      <c r="E513">
        <v>-0.24987899999999996</v>
      </c>
      <c r="F513">
        <v>2.0999999999826713E-2</v>
      </c>
    </row>
    <row r="514" spans="4:6">
      <c r="D514">
        <v>-1.488</v>
      </c>
      <c r="E514">
        <v>-0.2498560000000003</v>
      </c>
      <c r="F514">
        <v>2.299999999966218E-2</v>
      </c>
    </row>
    <row r="515" spans="4:6">
      <c r="D515">
        <v>-1.4870000000000001</v>
      </c>
      <c r="E515">
        <v>-0.24983099999999991</v>
      </c>
      <c r="F515">
        <v>2.5000000000385825E-2</v>
      </c>
    </row>
    <row r="516" spans="4:6">
      <c r="D516">
        <v>-1.486</v>
      </c>
      <c r="E516">
        <v>-0.24980400000000014</v>
      </c>
      <c r="F516">
        <v>2.6999999999777202E-2</v>
      </c>
    </row>
    <row r="517" spans="4:6">
      <c r="D517">
        <v>-1.4850000000000001</v>
      </c>
      <c r="E517">
        <v>-0.24977499999999964</v>
      </c>
      <c r="F517">
        <v>2.9000000000500847E-2</v>
      </c>
    </row>
    <row r="518" spans="4:6">
      <c r="D518">
        <v>-1.484</v>
      </c>
      <c r="E518">
        <v>-0.24974400000000019</v>
      </c>
      <c r="F518">
        <v>3.0999999999448136E-2</v>
      </c>
    </row>
    <row r="519" spans="4:6">
      <c r="D519">
        <v>-1.4830000000000001</v>
      </c>
      <c r="E519">
        <v>-0.24971099999999957</v>
      </c>
      <c r="F519">
        <v>3.300000000061587E-2</v>
      </c>
    </row>
    <row r="520" spans="4:6">
      <c r="D520">
        <v>-1.482</v>
      </c>
      <c r="E520">
        <v>-0.24967599999999956</v>
      </c>
      <c r="F520">
        <v>3.5000000000007248E-2</v>
      </c>
    </row>
    <row r="521" spans="4:6">
      <c r="D521">
        <v>-1.4810000000000001</v>
      </c>
      <c r="E521">
        <v>-0.24963900000000017</v>
      </c>
      <c r="F521">
        <v>3.6999999999398625E-2</v>
      </c>
    </row>
    <row r="522" spans="4:6">
      <c r="D522">
        <v>-1.48</v>
      </c>
      <c r="E522">
        <v>-0.2495999999999996</v>
      </c>
      <c r="F522">
        <v>3.9000000000566359E-2</v>
      </c>
    </row>
    <row r="523" spans="4:6">
      <c r="D523">
        <v>-1.4790000000000001</v>
      </c>
      <c r="E523">
        <v>-0.24955900000000009</v>
      </c>
      <c r="F523">
        <v>4.0999999999513648E-2</v>
      </c>
    </row>
    <row r="524" spans="4:6">
      <c r="D524">
        <v>-1.478</v>
      </c>
      <c r="E524">
        <v>-0.24951600000000029</v>
      </c>
      <c r="F524">
        <v>4.2999999999793204E-2</v>
      </c>
    </row>
    <row r="525" spans="4:6">
      <c r="D525">
        <v>-1.4770000000000001</v>
      </c>
      <c r="E525">
        <v>-0.24947099999999978</v>
      </c>
      <c r="F525">
        <v>4.5000000000516849E-2</v>
      </c>
    </row>
    <row r="526" spans="4:6">
      <c r="D526">
        <v>-1.476</v>
      </c>
      <c r="E526">
        <v>-0.24942399999999987</v>
      </c>
      <c r="F526">
        <v>4.6999999999908226E-2</v>
      </c>
    </row>
    <row r="527" spans="4:6">
      <c r="D527">
        <v>-1.4750000000000001</v>
      </c>
      <c r="E527">
        <v>-0.24937500000000057</v>
      </c>
      <c r="F527">
        <v>4.8999999999299604E-2</v>
      </c>
    </row>
    <row r="528" spans="4:6">
      <c r="D528">
        <v>-1.474</v>
      </c>
      <c r="E528">
        <v>-0.24932399999999966</v>
      </c>
      <c r="F528">
        <v>5.1000000000911427E-2</v>
      </c>
    </row>
    <row r="529" spans="4:6">
      <c r="D529">
        <v>-1.4730000000000001</v>
      </c>
      <c r="E529">
        <v>-0.24927100000000024</v>
      </c>
      <c r="F529">
        <v>5.2999999999414626E-2</v>
      </c>
    </row>
    <row r="530" spans="4:6">
      <c r="D530">
        <v>-1.472</v>
      </c>
      <c r="E530">
        <v>-0.24921600000000055</v>
      </c>
      <c r="F530">
        <v>5.4999999999694182E-2</v>
      </c>
    </row>
    <row r="531" spans="4:6">
      <c r="D531">
        <v>-1.4710000000000001</v>
      </c>
      <c r="E531">
        <v>-0.24915900000000013</v>
      </c>
      <c r="F531">
        <v>5.7000000000417828E-2</v>
      </c>
    </row>
    <row r="532" spans="4:6">
      <c r="D532">
        <v>-1.47</v>
      </c>
      <c r="E532">
        <v>-0.24910000000000032</v>
      </c>
      <c r="F532">
        <v>5.8999999999809205E-2</v>
      </c>
    </row>
    <row r="533" spans="4:6">
      <c r="D533">
        <v>-1.4690000000000001</v>
      </c>
      <c r="E533">
        <v>-0.24903899999999979</v>
      </c>
      <c r="F533">
        <v>6.100000000053285E-2</v>
      </c>
    </row>
    <row r="534" spans="4:6">
      <c r="D534">
        <v>-1.468</v>
      </c>
      <c r="E534">
        <v>-0.24897599999999986</v>
      </c>
      <c r="F534">
        <v>6.2999999999924228E-2</v>
      </c>
    </row>
    <row r="535" spans="4:6">
      <c r="D535">
        <v>-1.4670000000000001</v>
      </c>
      <c r="E535">
        <v>-0.24891099999999966</v>
      </c>
      <c r="F535">
        <v>6.5000000000203784E-2</v>
      </c>
    </row>
    <row r="536" spans="4:6">
      <c r="D536">
        <v>-1.466</v>
      </c>
      <c r="E536">
        <v>-0.24884399999999962</v>
      </c>
      <c r="F536">
        <v>6.700000000003925E-2</v>
      </c>
    </row>
    <row r="537" spans="4:6">
      <c r="D537">
        <v>-1.4650000000000001</v>
      </c>
      <c r="E537">
        <v>-0.24877500000000019</v>
      </c>
      <c r="F537">
        <v>6.8999999999430628E-2</v>
      </c>
    </row>
    <row r="538" spans="4:6">
      <c r="D538">
        <v>-1.464</v>
      </c>
      <c r="E538">
        <v>-0.24870399999999959</v>
      </c>
      <c r="F538">
        <v>7.1000000000598362E-2</v>
      </c>
    </row>
    <row r="539" spans="4:6">
      <c r="D539">
        <v>-1.4630000000000001</v>
      </c>
      <c r="E539">
        <v>-0.24863100000000005</v>
      </c>
      <c r="F539">
        <v>7.2999999999545651E-2</v>
      </c>
    </row>
    <row r="540" spans="4:6">
      <c r="D540">
        <v>-1.462</v>
      </c>
      <c r="E540">
        <v>-0.24855600000000022</v>
      </c>
      <c r="F540">
        <v>7.4999999999825206E-2</v>
      </c>
    </row>
    <row r="541" spans="4:6">
      <c r="D541">
        <v>-1.4610000000000001</v>
      </c>
      <c r="E541">
        <v>-0.24847899999999967</v>
      </c>
      <c r="F541">
        <v>7.7000000000548852E-2</v>
      </c>
    </row>
    <row r="542" spans="4:6">
      <c r="D542">
        <v>-1.46</v>
      </c>
      <c r="E542">
        <v>-0.24840000000000018</v>
      </c>
      <c r="F542">
        <v>7.899999999949614E-2</v>
      </c>
    </row>
    <row r="543" spans="4:6">
      <c r="D543">
        <v>-1.4590000000000001</v>
      </c>
      <c r="E543">
        <v>-0.2483190000000004</v>
      </c>
      <c r="F543">
        <v>8.0999999999775696E-2</v>
      </c>
    </row>
    <row r="544" spans="4:6">
      <c r="D544">
        <v>-1.458</v>
      </c>
      <c r="E544">
        <v>-0.2482359999999999</v>
      </c>
      <c r="F544">
        <v>8.3000000000499341E-2</v>
      </c>
    </row>
    <row r="545" spans="4:6">
      <c r="D545">
        <v>-1.4570000000000001</v>
      </c>
      <c r="E545">
        <v>-0.24815100000000001</v>
      </c>
      <c r="F545">
        <v>8.4999999999890719E-2</v>
      </c>
    </row>
    <row r="546" spans="4:6">
      <c r="D546">
        <v>-1.456</v>
      </c>
      <c r="E546">
        <v>-0.24806400000000028</v>
      </c>
      <c r="F546">
        <v>8.6999999999726185E-2</v>
      </c>
    </row>
    <row r="547" spans="4:6">
      <c r="D547">
        <v>-1.4550000000000001</v>
      </c>
      <c r="E547">
        <v>-0.24797499999999983</v>
      </c>
      <c r="F547">
        <v>8.900000000044983E-2</v>
      </c>
    </row>
    <row r="548" spans="4:6">
      <c r="D548">
        <v>-1.454</v>
      </c>
      <c r="E548">
        <v>-0.24788400000000044</v>
      </c>
      <c r="F548">
        <v>9.0999999999397119E-2</v>
      </c>
    </row>
    <row r="549" spans="4:6">
      <c r="D549">
        <v>-1.4530000000000001</v>
      </c>
      <c r="E549">
        <v>-0.24779099999999987</v>
      </c>
      <c r="F549">
        <v>9.3000000000564853E-2</v>
      </c>
    </row>
    <row r="550" spans="4:6">
      <c r="D550">
        <v>-1.452</v>
      </c>
      <c r="E550">
        <v>-0.24769599999999992</v>
      </c>
      <c r="F550">
        <v>9.4999999999956231E-2</v>
      </c>
    </row>
    <row r="551" spans="4:6">
      <c r="D551">
        <v>-1.4510000000000001</v>
      </c>
      <c r="E551">
        <v>-0.24759899999999968</v>
      </c>
      <c r="F551">
        <v>9.7000000000235787E-2</v>
      </c>
    </row>
    <row r="552" spans="4:6">
      <c r="D552">
        <v>-1.45</v>
      </c>
      <c r="E552">
        <v>-0.24749999999999961</v>
      </c>
      <c r="F552">
        <v>9.9000000000071253E-2</v>
      </c>
    </row>
    <row r="553" spans="4:6">
      <c r="D553">
        <v>-1.4490000000000001</v>
      </c>
      <c r="E553">
        <v>-0.24739900000000015</v>
      </c>
      <c r="F553">
        <v>0.10099999999946263</v>
      </c>
    </row>
    <row r="554" spans="4:6">
      <c r="D554">
        <v>-1.448</v>
      </c>
      <c r="E554">
        <v>-0.24729599999999952</v>
      </c>
      <c r="F554">
        <v>0.10300000000063037</v>
      </c>
    </row>
    <row r="555" spans="4:6">
      <c r="D555">
        <v>-1.4470000000000001</v>
      </c>
      <c r="E555">
        <v>-0.24719099999999994</v>
      </c>
      <c r="F555">
        <v>0.10499999999957765</v>
      </c>
    </row>
    <row r="556" spans="4:6">
      <c r="D556">
        <v>-1.446</v>
      </c>
      <c r="E556">
        <v>-0.24708400000000008</v>
      </c>
      <c r="F556">
        <v>0.10699999999985721</v>
      </c>
    </row>
    <row r="557" spans="4:6">
      <c r="D557">
        <v>-1.4450000000000001</v>
      </c>
      <c r="E557">
        <v>-0.24697499999999994</v>
      </c>
      <c r="F557">
        <v>0.10900000000013677</v>
      </c>
    </row>
    <row r="558" spans="4:6">
      <c r="D558">
        <v>-1.444</v>
      </c>
      <c r="E558">
        <v>-0.24686399999999997</v>
      </c>
      <c r="F558">
        <v>0.11099999999997223</v>
      </c>
    </row>
    <row r="559" spans="4:6">
      <c r="D559">
        <v>-1.4430000000000001</v>
      </c>
      <c r="E559">
        <v>-0.24675100000000061</v>
      </c>
      <c r="F559">
        <v>0.11299999999936361</v>
      </c>
    </row>
    <row r="560" spans="4:6">
      <c r="D560">
        <v>-1.4419999999999999</v>
      </c>
      <c r="E560">
        <v>-0.24663599999999963</v>
      </c>
      <c r="F560">
        <v>0.11500000000097543</v>
      </c>
    </row>
    <row r="561" spans="4:6">
      <c r="D561">
        <v>-1.4410000000000001</v>
      </c>
      <c r="E561">
        <v>-0.24651900000000015</v>
      </c>
      <c r="F561">
        <v>0.11699999999947863</v>
      </c>
    </row>
    <row r="562" spans="4:6">
      <c r="D562">
        <v>-1.44</v>
      </c>
      <c r="E562">
        <v>-0.2464000000000004</v>
      </c>
      <c r="F562">
        <v>0.11899999999975819</v>
      </c>
    </row>
    <row r="563" spans="4:6">
      <c r="D563">
        <v>-1.4390000000000001</v>
      </c>
      <c r="E563">
        <v>-0.24627899999999991</v>
      </c>
      <c r="F563">
        <v>0.12100000000048183</v>
      </c>
    </row>
    <row r="564" spans="4:6">
      <c r="D564">
        <v>-1.4379999999999999</v>
      </c>
      <c r="E564">
        <v>-0.24615600000000004</v>
      </c>
      <c r="F564">
        <v>0.12299999999987321</v>
      </c>
    </row>
    <row r="565" spans="4:6">
      <c r="D565">
        <v>-1.4370000000000001</v>
      </c>
      <c r="E565">
        <v>-0.24603099999999989</v>
      </c>
      <c r="F565">
        <v>0.12500000000015277</v>
      </c>
    </row>
    <row r="566" spans="4:6">
      <c r="D566">
        <v>-1.4359999999999999</v>
      </c>
      <c r="E566">
        <v>-0.2459039999999999</v>
      </c>
      <c r="F566">
        <v>0.12699999999998823</v>
      </c>
    </row>
    <row r="567" spans="4:6">
      <c r="D567">
        <v>-1.4350000000000001</v>
      </c>
      <c r="E567">
        <v>-0.24577499999999963</v>
      </c>
      <c r="F567">
        <v>0.12900000000026779</v>
      </c>
    </row>
    <row r="568" spans="4:6">
      <c r="D568">
        <v>-1.4339999999999999</v>
      </c>
      <c r="E568">
        <v>-0.24564399999999997</v>
      </c>
      <c r="F568">
        <v>0.13099999999965917</v>
      </c>
    </row>
    <row r="569" spans="4:6">
      <c r="D569">
        <v>-1.4330000000000001</v>
      </c>
      <c r="E569">
        <v>-0.24551100000000003</v>
      </c>
      <c r="F569">
        <v>0.13299999999993872</v>
      </c>
    </row>
    <row r="570" spans="4:6">
      <c r="D570">
        <v>-1.4319999999999999</v>
      </c>
      <c r="E570">
        <v>-0.24537599999999937</v>
      </c>
      <c r="F570">
        <v>0.13500000000066237</v>
      </c>
    </row>
    <row r="571" spans="4:6">
      <c r="D571">
        <v>-1.431</v>
      </c>
      <c r="E571">
        <v>-0.24523900000000021</v>
      </c>
      <c r="F571">
        <v>0.13699999999916557</v>
      </c>
    </row>
    <row r="572" spans="4:6">
      <c r="D572">
        <v>-1.43</v>
      </c>
      <c r="E572">
        <v>-0.24510000000000032</v>
      </c>
      <c r="F572">
        <v>0.13899999999988921</v>
      </c>
    </row>
    <row r="573" spans="4:6">
      <c r="D573">
        <v>-1.429</v>
      </c>
      <c r="E573">
        <v>-0.2449589999999997</v>
      </c>
      <c r="F573">
        <v>0.14100000000061286</v>
      </c>
    </row>
    <row r="574" spans="4:6">
      <c r="D574">
        <v>-1.4279999999999999</v>
      </c>
      <c r="E574">
        <v>-0.24481600000000014</v>
      </c>
      <c r="F574">
        <v>0.14299999999956015</v>
      </c>
    </row>
    <row r="575" spans="4:6">
      <c r="D575">
        <v>-1.427</v>
      </c>
      <c r="E575">
        <v>-0.2446710000000003</v>
      </c>
      <c r="F575">
        <v>0.1449999999998397</v>
      </c>
    </row>
    <row r="576" spans="4:6">
      <c r="D576">
        <v>-1.4259999999999999</v>
      </c>
      <c r="E576">
        <v>-0.24452399999999974</v>
      </c>
      <c r="F576">
        <v>0.14700000000056335</v>
      </c>
    </row>
    <row r="577" spans="4:6">
      <c r="D577">
        <v>-1.425</v>
      </c>
      <c r="E577">
        <v>-0.24437500000000023</v>
      </c>
      <c r="F577">
        <v>0.14899999999951064</v>
      </c>
    </row>
    <row r="578" spans="4:6">
      <c r="D578">
        <v>-1.4239999999999999</v>
      </c>
      <c r="E578">
        <v>-0.24422400000000044</v>
      </c>
      <c r="F578">
        <v>0.15099999999979019</v>
      </c>
    </row>
    <row r="579" spans="4:6">
      <c r="D579">
        <v>-1.423</v>
      </c>
      <c r="E579">
        <v>-0.24407099999999993</v>
      </c>
      <c r="F579">
        <v>0.15300000000051384</v>
      </c>
    </row>
    <row r="580" spans="4:6">
      <c r="D580">
        <v>-1.4219999999999999</v>
      </c>
      <c r="E580">
        <v>-0.24391600000000002</v>
      </c>
      <c r="F580">
        <v>0.15499999999990521</v>
      </c>
    </row>
    <row r="581" spans="4:6">
      <c r="D581">
        <v>-1.421</v>
      </c>
      <c r="E581">
        <v>-0.24375899999999984</v>
      </c>
      <c r="F581">
        <v>0.15700000000018477</v>
      </c>
    </row>
    <row r="582" spans="4:6">
      <c r="D582">
        <v>-1.42</v>
      </c>
      <c r="E582">
        <v>-0.24359999999999982</v>
      </c>
      <c r="F582">
        <v>0.15900000000002024</v>
      </c>
    </row>
    <row r="583" spans="4:6">
      <c r="D583">
        <v>-1.419</v>
      </c>
      <c r="E583">
        <v>-0.24343899999999952</v>
      </c>
      <c r="F583">
        <v>0.16100000000029979</v>
      </c>
    </row>
    <row r="584" spans="4:6">
      <c r="D584">
        <v>-1.4179999999999999</v>
      </c>
      <c r="E584">
        <v>-0.24327599999999983</v>
      </c>
      <c r="F584">
        <v>0.16299999999969117</v>
      </c>
    </row>
    <row r="585" spans="4:6">
      <c r="D585">
        <v>-1.417</v>
      </c>
      <c r="E585">
        <v>-0.2431110000000003</v>
      </c>
      <c r="F585">
        <v>0.16499999999952664</v>
      </c>
    </row>
    <row r="586" spans="4:6">
      <c r="D586">
        <v>-1.4159999999999999</v>
      </c>
      <c r="E586">
        <v>-0.2429439999999996</v>
      </c>
      <c r="F586">
        <v>0.16700000000069437</v>
      </c>
    </row>
    <row r="587" spans="4:6">
      <c r="D587">
        <v>-1.415</v>
      </c>
      <c r="E587">
        <v>-0.24277499999999996</v>
      </c>
      <c r="F587">
        <v>0.16899999999964166</v>
      </c>
    </row>
    <row r="588" spans="4:6">
      <c r="D588">
        <v>-1.4139999999999999</v>
      </c>
      <c r="E588">
        <v>-0.24260400000000004</v>
      </c>
      <c r="F588">
        <v>0.17099999999992122</v>
      </c>
    </row>
    <row r="589" spans="4:6">
      <c r="D589">
        <v>-1.413</v>
      </c>
      <c r="E589">
        <v>-0.24243099999999984</v>
      </c>
      <c r="F589">
        <v>0.17300000000020077</v>
      </c>
    </row>
    <row r="590" spans="4:6">
      <c r="D590">
        <v>-1.4119999999999999</v>
      </c>
      <c r="E590">
        <v>-0.24225600000000025</v>
      </c>
      <c r="F590">
        <v>0.17499999999959215</v>
      </c>
    </row>
    <row r="591" spans="4:6">
      <c r="D591">
        <v>-1.411</v>
      </c>
      <c r="E591">
        <v>-0.24207900000000038</v>
      </c>
      <c r="F591">
        <v>0.1769999999998717</v>
      </c>
    </row>
    <row r="592" spans="4:6">
      <c r="D592">
        <v>-1.41</v>
      </c>
      <c r="E592">
        <v>-0.24189999999999978</v>
      </c>
      <c r="F592">
        <v>0.17900000000059535</v>
      </c>
    </row>
    <row r="593" spans="4:6">
      <c r="D593">
        <v>-1.409</v>
      </c>
      <c r="E593">
        <v>-0.24171900000000024</v>
      </c>
      <c r="F593">
        <v>0.18099999999954264</v>
      </c>
    </row>
    <row r="594" spans="4:6">
      <c r="D594">
        <v>-1.4079999999999999</v>
      </c>
      <c r="E594">
        <v>-0.24153600000000042</v>
      </c>
      <c r="F594">
        <v>0.18299999999982219</v>
      </c>
    </row>
    <row r="595" spans="4:6">
      <c r="D595">
        <v>-1.407</v>
      </c>
      <c r="E595">
        <v>-0.24135099999999987</v>
      </c>
      <c r="F595">
        <v>0.18500000000054584</v>
      </c>
    </row>
    <row r="596" spans="4:6">
      <c r="D596">
        <v>-1.4059999999999999</v>
      </c>
      <c r="E596">
        <v>-0.24116400000000038</v>
      </c>
      <c r="F596">
        <v>0.18699999999949313</v>
      </c>
    </row>
    <row r="597" spans="4:6">
      <c r="D597">
        <v>-1.405</v>
      </c>
      <c r="E597">
        <v>-0.24097499999999972</v>
      </c>
      <c r="F597">
        <v>0.18900000000066086</v>
      </c>
    </row>
    <row r="598" spans="4:6">
      <c r="D598">
        <v>-1.4039999999999999</v>
      </c>
      <c r="E598">
        <v>-0.24078399999999966</v>
      </c>
      <c r="F598">
        <v>0.19100000000005224</v>
      </c>
    </row>
    <row r="599" spans="4:6">
      <c r="D599">
        <v>-1.403</v>
      </c>
      <c r="E599">
        <v>-0.24059099999999933</v>
      </c>
      <c r="F599">
        <v>0.1930000000003318</v>
      </c>
    </row>
    <row r="600" spans="4:6">
      <c r="D600">
        <v>-1.4019999999999999</v>
      </c>
      <c r="E600">
        <v>-0.24039599999999961</v>
      </c>
      <c r="F600">
        <v>0.19499999999972317</v>
      </c>
    </row>
    <row r="601" spans="4:6">
      <c r="D601">
        <v>-1.401</v>
      </c>
      <c r="E601">
        <v>-0.2401990000000005</v>
      </c>
      <c r="F601">
        <v>0.19699999999911455</v>
      </c>
    </row>
    <row r="602" spans="4:6">
      <c r="D602">
        <v>-1.4</v>
      </c>
      <c r="E602">
        <v>-0.23999999999999932</v>
      </c>
      <c r="F602">
        <v>0.19900000000117046</v>
      </c>
    </row>
    <row r="603" spans="4:6">
      <c r="D603">
        <v>-1.399</v>
      </c>
      <c r="E603">
        <v>-0.2397990000000001</v>
      </c>
      <c r="F603">
        <v>0.20099999999922957</v>
      </c>
    </row>
    <row r="604" spans="4:6">
      <c r="D604">
        <v>-1.3979999999999999</v>
      </c>
      <c r="E604">
        <v>-0.23959600000000014</v>
      </c>
      <c r="F604">
        <v>0.20299999999995322</v>
      </c>
    </row>
    <row r="605" spans="4:6">
      <c r="D605">
        <v>-1.397</v>
      </c>
      <c r="E605">
        <v>-0.23939099999999947</v>
      </c>
      <c r="F605">
        <v>0.20500000000067686</v>
      </c>
    </row>
    <row r="606" spans="4:6">
      <c r="D606">
        <v>-1.3959999999999999</v>
      </c>
      <c r="E606">
        <v>-0.23918399999999984</v>
      </c>
      <c r="F606">
        <v>0.20699999999962415</v>
      </c>
    </row>
    <row r="607" spans="4:6">
      <c r="D607">
        <v>-1.395</v>
      </c>
      <c r="E607">
        <v>-0.23897500000000038</v>
      </c>
      <c r="F607">
        <v>0.20899999999945962</v>
      </c>
    </row>
    <row r="608" spans="4:6">
      <c r="D608">
        <v>-1.3939999999999999</v>
      </c>
      <c r="E608">
        <v>-0.23876399999999975</v>
      </c>
      <c r="F608">
        <v>0.21100000000062735</v>
      </c>
    </row>
    <row r="609" spans="4:6">
      <c r="D609">
        <v>-1.393</v>
      </c>
      <c r="E609">
        <v>-0.23855100000000018</v>
      </c>
      <c r="F609">
        <v>0.21299999999957464</v>
      </c>
    </row>
    <row r="610" spans="4:6">
      <c r="D610">
        <v>-1.3919999999999999</v>
      </c>
      <c r="E610">
        <v>-0.23833600000000033</v>
      </c>
      <c r="F610">
        <v>0.2149999999998542</v>
      </c>
    </row>
    <row r="611" spans="4:6">
      <c r="D611">
        <v>-1.391</v>
      </c>
      <c r="E611">
        <v>-0.23811900000000019</v>
      </c>
      <c r="F611">
        <v>0.21700000000013375</v>
      </c>
    </row>
    <row r="612" spans="4:6">
      <c r="D612">
        <v>-1.39</v>
      </c>
      <c r="E612">
        <v>-0.23790000000000022</v>
      </c>
      <c r="F612">
        <v>0.21899999999996922</v>
      </c>
    </row>
    <row r="613" spans="4:6">
      <c r="D613">
        <v>-1.389</v>
      </c>
      <c r="E613">
        <v>-0.23767899999999997</v>
      </c>
      <c r="F613">
        <v>0.22100000000024878</v>
      </c>
    </row>
    <row r="614" spans="4:6">
      <c r="D614">
        <v>-1.3879999999999999</v>
      </c>
      <c r="E614">
        <v>-0.23745599999999989</v>
      </c>
      <c r="F614">
        <v>0.22300000000008424</v>
      </c>
    </row>
    <row r="615" spans="4:6">
      <c r="D615">
        <v>-1.387</v>
      </c>
      <c r="E615">
        <v>-0.23723099999999953</v>
      </c>
      <c r="F615">
        <v>0.2250000000003638</v>
      </c>
    </row>
    <row r="616" spans="4:6">
      <c r="D616">
        <v>-1.3859999999999999</v>
      </c>
      <c r="E616">
        <v>-0.23700399999999977</v>
      </c>
      <c r="F616">
        <v>0.22699999999975518</v>
      </c>
    </row>
    <row r="617" spans="4:6">
      <c r="D617">
        <v>-1.385</v>
      </c>
      <c r="E617">
        <v>-0.23677500000000018</v>
      </c>
      <c r="F617">
        <v>0.22899999999959064</v>
      </c>
    </row>
    <row r="618" spans="4:6">
      <c r="D618">
        <v>-1.3839999999999999</v>
      </c>
      <c r="E618">
        <v>-0.23654399999999942</v>
      </c>
      <c r="F618">
        <v>0.23100000000075838</v>
      </c>
    </row>
    <row r="619" spans="4:6">
      <c r="D619">
        <v>-1.383</v>
      </c>
      <c r="E619">
        <v>-0.23631099999999972</v>
      </c>
      <c r="F619">
        <v>0.23299999999970566</v>
      </c>
    </row>
    <row r="620" spans="4:6">
      <c r="D620">
        <v>-1.3819999999999999</v>
      </c>
      <c r="E620">
        <v>-0.23607600000000017</v>
      </c>
      <c r="F620">
        <v>0.23499999999954113</v>
      </c>
    </row>
    <row r="621" spans="4:6">
      <c r="D621">
        <v>-1.381</v>
      </c>
      <c r="E621">
        <v>-0.23583899999999947</v>
      </c>
      <c r="F621">
        <v>0.23700000000070887</v>
      </c>
    </row>
    <row r="622" spans="4:6">
      <c r="D622">
        <v>-1.38</v>
      </c>
      <c r="E622">
        <v>-0.23559999999999981</v>
      </c>
      <c r="F622">
        <v>0.23899999999965615</v>
      </c>
    </row>
    <row r="623" spans="4:6">
      <c r="D623">
        <v>-1.379</v>
      </c>
      <c r="E623">
        <v>-0.23535900000000076</v>
      </c>
      <c r="F623">
        <v>0.24099999999904753</v>
      </c>
    </row>
    <row r="624" spans="4:6">
      <c r="D624">
        <v>-1.3779999999999999</v>
      </c>
      <c r="E624">
        <v>-0.23511599999999966</v>
      </c>
      <c r="F624">
        <v>0.24300000000110344</v>
      </c>
    </row>
    <row r="625" spans="4:6">
      <c r="D625">
        <v>-1.377</v>
      </c>
      <c r="E625">
        <v>-0.23487100000000005</v>
      </c>
      <c r="F625">
        <v>0.24499999999960664</v>
      </c>
    </row>
    <row r="626" spans="4:6">
      <c r="D626">
        <v>-1.3759999999999999</v>
      </c>
      <c r="E626">
        <v>-0.23462400000000017</v>
      </c>
      <c r="F626">
        <v>0.2469999999998862</v>
      </c>
    </row>
    <row r="627" spans="4:6">
      <c r="D627">
        <v>-1.375</v>
      </c>
      <c r="E627">
        <v>-0.234375</v>
      </c>
      <c r="F627">
        <v>0.24900000000016576</v>
      </c>
    </row>
    <row r="628" spans="4:6">
      <c r="D628">
        <v>-1.3739999999999999</v>
      </c>
      <c r="E628">
        <v>-0.23412400000000044</v>
      </c>
      <c r="F628">
        <v>0.25099999999955713</v>
      </c>
    </row>
    <row r="629" spans="4:6">
      <c r="D629">
        <v>-1.373</v>
      </c>
      <c r="E629">
        <v>-0.23387099999999972</v>
      </c>
      <c r="F629">
        <v>0.25300000000072487</v>
      </c>
    </row>
    <row r="630" spans="4:6">
      <c r="D630">
        <v>-1.3719999999999999</v>
      </c>
      <c r="E630">
        <v>-0.23361600000000005</v>
      </c>
      <c r="F630">
        <v>0.25499999999967216</v>
      </c>
    </row>
    <row r="631" spans="4:6">
      <c r="D631">
        <v>-1.371</v>
      </c>
      <c r="E631">
        <v>-0.23335899999999965</v>
      </c>
      <c r="F631">
        <v>0.2570000000003958</v>
      </c>
    </row>
    <row r="632" spans="4:6">
      <c r="D632">
        <v>-1.3699999999999999</v>
      </c>
      <c r="E632">
        <v>-0.23309999999999942</v>
      </c>
      <c r="F632">
        <v>0.25900000000023127</v>
      </c>
    </row>
    <row r="633" spans="4:6">
      <c r="D633">
        <v>-1.369</v>
      </c>
      <c r="E633">
        <v>-0.23283900000000024</v>
      </c>
      <c r="F633">
        <v>0.26099999999917856</v>
      </c>
    </row>
    <row r="634" spans="4:6">
      <c r="D634">
        <v>-1.3679999999999999</v>
      </c>
      <c r="E634">
        <v>-0.23257599999999945</v>
      </c>
      <c r="F634">
        <v>0.26300000000079038</v>
      </c>
    </row>
    <row r="635" spans="4:6">
      <c r="D635">
        <v>-1.367</v>
      </c>
      <c r="E635">
        <v>-0.23231100000000016</v>
      </c>
      <c r="F635">
        <v>0.26499999999929358</v>
      </c>
    </row>
    <row r="636" spans="4:6">
      <c r="D636">
        <v>-1.3659999999999999</v>
      </c>
      <c r="E636">
        <v>-0.23204400000000014</v>
      </c>
      <c r="F636">
        <v>0.26700000000001722</v>
      </c>
    </row>
    <row r="637" spans="4:6">
      <c r="D637">
        <v>-1.365</v>
      </c>
      <c r="E637">
        <v>-0.23177499999999984</v>
      </c>
      <c r="F637">
        <v>0.26900000000029678</v>
      </c>
    </row>
    <row r="638" spans="4:6">
      <c r="D638">
        <v>-1.3639999999999999</v>
      </c>
      <c r="E638">
        <v>-0.23150400000000015</v>
      </c>
      <c r="F638">
        <v>0.27099999999968816</v>
      </c>
    </row>
    <row r="639" spans="4:6">
      <c r="D639">
        <v>-1.363</v>
      </c>
      <c r="E639">
        <v>-0.23123100000000019</v>
      </c>
      <c r="F639">
        <v>0.27299999999996771</v>
      </c>
    </row>
    <row r="640" spans="4:6">
      <c r="D640">
        <v>-1.3619999999999999</v>
      </c>
      <c r="E640">
        <v>-0.23095599999999994</v>
      </c>
      <c r="F640">
        <v>0.27500000000024727</v>
      </c>
    </row>
    <row r="641" spans="4:6">
      <c r="D641">
        <v>-1.361</v>
      </c>
      <c r="E641">
        <v>-0.2306790000000003</v>
      </c>
      <c r="F641">
        <v>0.27699999999963865</v>
      </c>
    </row>
    <row r="642" spans="4:6">
      <c r="D642">
        <v>-1.3599999999999999</v>
      </c>
      <c r="E642">
        <v>-0.23040000000000038</v>
      </c>
      <c r="F642">
        <v>0.2789999999999182</v>
      </c>
    </row>
    <row r="643" spans="4:6">
      <c r="D643">
        <v>-1.359</v>
      </c>
      <c r="E643">
        <v>-0.23011900000000018</v>
      </c>
      <c r="F643">
        <v>0.28100000000019776</v>
      </c>
    </row>
    <row r="644" spans="4:6">
      <c r="D644">
        <v>-1.3580000000000001</v>
      </c>
      <c r="E644">
        <v>-0.22983599999999971</v>
      </c>
      <c r="F644">
        <v>0.28300000000047731</v>
      </c>
    </row>
    <row r="645" spans="4:6">
      <c r="D645">
        <v>-1.357</v>
      </c>
      <c r="E645">
        <v>-0.22955099999999984</v>
      </c>
      <c r="F645">
        <v>0.28499999999986869</v>
      </c>
    </row>
    <row r="646" spans="4:6">
      <c r="D646">
        <v>-1.3560000000000001</v>
      </c>
      <c r="E646">
        <v>-0.22926400000000058</v>
      </c>
      <c r="F646">
        <v>0.28699999999926007</v>
      </c>
    </row>
    <row r="647" spans="4:6">
      <c r="D647">
        <v>-1.355</v>
      </c>
      <c r="E647">
        <v>-0.22897499999999926</v>
      </c>
      <c r="F647">
        <v>0.28900000000131598</v>
      </c>
    </row>
    <row r="648" spans="4:6">
      <c r="D648">
        <v>-1.3540000000000001</v>
      </c>
      <c r="E648">
        <v>-0.22868400000000033</v>
      </c>
      <c r="F648">
        <v>0.290999999998931</v>
      </c>
    </row>
    <row r="649" spans="4:6">
      <c r="D649">
        <v>-1.353</v>
      </c>
      <c r="E649">
        <v>-0.22839100000000023</v>
      </c>
      <c r="F649">
        <v>0.29300000000009874</v>
      </c>
    </row>
    <row r="650" spans="4:6">
      <c r="D650">
        <v>-1.3520000000000001</v>
      </c>
      <c r="E650">
        <v>-0.22809599999999985</v>
      </c>
      <c r="F650">
        <v>0.29500000000037829</v>
      </c>
    </row>
    <row r="651" spans="4:6">
      <c r="D651">
        <v>-1.351</v>
      </c>
      <c r="E651">
        <v>-0.22779900000000008</v>
      </c>
      <c r="F651">
        <v>0.29699999999976967</v>
      </c>
    </row>
    <row r="652" spans="4:6">
      <c r="D652">
        <v>-1.35</v>
      </c>
      <c r="E652">
        <v>-0.22750000000000048</v>
      </c>
      <c r="F652">
        <v>0.29899999999960514</v>
      </c>
    </row>
    <row r="653" spans="4:6">
      <c r="D653">
        <v>-1.349</v>
      </c>
      <c r="E653">
        <v>-0.22719899999999971</v>
      </c>
      <c r="F653">
        <v>0.30100000000077287</v>
      </c>
    </row>
    <row r="654" spans="4:6">
      <c r="D654">
        <v>-1.3480000000000001</v>
      </c>
      <c r="E654">
        <v>-0.22689599999999999</v>
      </c>
      <c r="F654">
        <v>0.30299999999972016</v>
      </c>
    </row>
    <row r="655" spans="4:6">
      <c r="D655">
        <v>-1.347</v>
      </c>
      <c r="E655">
        <v>-0.22659100000000043</v>
      </c>
      <c r="F655">
        <v>0.30499999999955563</v>
      </c>
    </row>
    <row r="656" spans="4:6">
      <c r="D656">
        <v>-1.3460000000000001</v>
      </c>
      <c r="E656">
        <v>-0.22628399999999971</v>
      </c>
      <c r="F656">
        <v>0.30700000000072336</v>
      </c>
    </row>
    <row r="657" spans="4:6">
      <c r="D657">
        <v>-1.345</v>
      </c>
      <c r="E657">
        <v>-0.22597500000000004</v>
      </c>
      <c r="F657">
        <v>0.30899999999967065</v>
      </c>
    </row>
    <row r="658" spans="4:6">
      <c r="D658">
        <v>-1.3440000000000001</v>
      </c>
      <c r="E658">
        <v>-0.22566400000000009</v>
      </c>
      <c r="F658">
        <v>0.31099999999995021</v>
      </c>
    </row>
    <row r="659" spans="4:6">
      <c r="D659">
        <v>-1.343</v>
      </c>
      <c r="E659">
        <v>-0.22535099999999986</v>
      </c>
      <c r="F659">
        <v>0.31300000000022976</v>
      </c>
    </row>
    <row r="660" spans="4:6">
      <c r="D660">
        <v>-1.3420000000000001</v>
      </c>
      <c r="E660">
        <v>-0.22503599999999935</v>
      </c>
      <c r="F660">
        <v>0.31500000000050932</v>
      </c>
    </row>
    <row r="661" spans="4:6">
      <c r="D661">
        <v>-1.341</v>
      </c>
      <c r="E661">
        <v>-0.22471899999999945</v>
      </c>
      <c r="F661">
        <v>0.31699999999990069</v>
      </c>
    </row>
    <row r="662" spans="4:6">
      <c r="D662">
        <v>-1.34</v>
      </c>
      <c r="E662">
        <v>-0.22440000000000015</v>
      </c>
      <c r="F662">
        <v>0.31899999999929207</v>
      </c>
    </row>
    <row r="663" spans="4:6">
      <c r="D663">
        <v>-1.339</v>
      </c>
      <c r="E663">
        <v>-0.2240789999999997</v>
      </c>
      <c r="F663">
        <v>0.32100000000045981</v>
      </c>
    </row>
    <row r="664" spans="4:6">
      <c r="D664">
        <v>-1.3380000000000001</v>
      </c>
      <c r="E664">
        <v>-0.22375599999999984</v>
      </c>
      <c r="F664">
        <v>0.32299999999985118</v>
      </c>
    </row>
    <row r="665" spans="4:6">
      <c r="D665">
        <v>-1.337</v>
      </c>
      <c r="E665">
        <v>-0.22343100000000016</v>
      </c>
      <c r="F665">
        <v>0.32499999999968665</v>
      </c>
    </row>
    <row r="666" spans="4:6">
      <c r="D666">
        <v>-1.3360000000000001</v>
      </c>
      <c r="E666">
        <v>-0.22310399999999975</v>
      </c>
      <c r="F666">
        <v>0.3270000000004103</v>
      </c>
    </row>
    <row r="667" spans="4:6">
      <c r="D667">
        <v>-1.335</v>
      </c>
      <c r="E667">
        <v>-0.22277499999999995</v>
      </c>
      <c r="F667">
        <v>0.32899999999980167</v>
      </c>
    </row>
    <row r="668" spans="4:6">
      <c r="D668">
        <v>-1.3340000000000001</v>
      </c>
      <c r="E668">
        <v>-0.22244400000000031</v>
      </c>
      <c r="F668">
        <v>0.33099999999963714</v>
      </c>
    </row>
    <row r="669" spans="4:6">
      <c r="D669">
        <v>-1.333</v>
      </c>
      <c r="E669">
        <v>-0.22211099999999995</v>
      </c>
      <c r="F669">
        <v>0.33300000000036079</v>
      </c>
    </row>
    <row r="670" spans="4:6">
      <c r="D670">
        <v>-1.3320000000000001</v>
      </c>
      <c r="E670">
        <v>-0.2217760000000002</v>
      </c>
      <c r="F670">
        <v>0.33499999999975216</v>
      </c>
    </row>
    <row r="671" spans="4:6">
      <c r="D671">
        <v>-1.331</v>
      </c>
      <c r="E671">
        <v>-0.22143900000000016</v>
      </c>
      <c r="F671">
        <v>0.33700000000003172</v>
      </c>
    </row>
    <row r="672" spans="4:6">
      <c r="D672">
        <v>-1.33</v>
      </c>
      <c r="E672">
        <v>-0.22109999999999985</v>
      </c>
      <c r="F672">
        <v>0.33900000000031127</v>
      </c>
    </row>
    <row r="673" spans="4:6">
      <c r="D673">
        <v>-1.329</v>
      </c>
      <c r="E673">
        <v>-0.22075900000000015</v>
      </c>
      <c r="F673">
        <v>0.34099999999970265</v>
      </c>
    </row>
    <row r="674" spans="4:6">
      <c r="D674">
        <v>-1.3280000000000001</v>
      </c>
      <c r="E674">
        <v>-0.22041599999999972</v>
      </c>
      <c r="F674">
        <v>0.3430000000004263</v>
      </c>
    </row>
    <row r="675" spans="4:6">
      <c r="D675">
        <v>-1.327</v>
      </c>
      <c r="E675">
        <v>-0.22007099999999991</v>
      </c>
      <c r="F675">
        <v>0.34499999999981767</v>
      </c>
    </row>
    <row r="676" spans="4:6">
      <c r="D676">
        <v>-1.3260000000000001</v>
      </c>
      <c r="E676">
        <v>-0.21972400000000025</v>
      </c>
      <c r="F676">
        <v>0.34699999999965314</v>
      </c>
    </row>
    <row r="677" spans="4:6">
      <c r="D677">
        <v>-1.325</v>
      </c>
      <c r="E677">
        <v>-0.21937499999999943</v>
      </c>
      <c r="F677">
        <v>0.34900000000082088</v>
      </c>
    </row>
    <row r="678" spans="4:6">
      <c r="D678">
        <v>-1.3240000000000001</v>
      </c>
      <c r="E678">
        <v>-0.21902400000000011</v>
      </c>
      <c r="F678">
        <v>0.35099999999932407</v>
      </c>
    </row>
    <row r="679" spans="4:6">
      <c r="D679">
        <v>-1.323</v>
      </c>
      <c r="E679">
        <v>-0.21867100000000006</v>
      </c>
      <c r="F679">
        <v>0.35300000000004772</v>
      </c>
    </row>
    <row r="680" spans="4:6">
      <c r="D680">
        <v>-1.3220000000000001</v>
      </c>
      <c r="E680">
        <v>-0.21831599999999973</v>
      </c>
      <c r="F680">
        <v>0.35500000000032728</v>
      </c>
    </row>
    <row r="681" spans="4:6">
      <c r="D681">
        <v>-1.321</v>
      </c>
      <c r="E681">
        <v>-0.21795900000000046</v>
      </c>
      <c r="F681">
        <v>0.35699999999927456</v>
      </c>
    </row>
    <row r="682" spans="4:6">
      <c r="D682">
        <v>-1.32</v>
      </c>
      <c r="E682">
        <v>-0.21760000000000002</v>
      </c>
      <c r="F682">
        <v>0.3590000000004423</v>
      </c>
    </row>
    <row r="683" spans="4:6">
      <c r="D683">
        <v>-1.319</v>
      </c>
      <c r="E683">
        <v>-0.21723900000000018</v>
      </c>
      <c r="F683">
        <v>0.36099999999983368</v>
      </c>
    </row>
    <row r="684" spans="4:6">
      <c r="D684">
        <v>-1.3180000000000001</v>
      </c>
      <c r="E684">
        <v>-0.21687600000000007</v>
      </c>
      <c r="F684">
        <v>0.36300000000011323</v>
      </c>
    </row>
    <row r="685" spans="4:6">
      <c r="D685">
        <v>-1.3169999999999999</v>
      </c>
      <c r="E685">
        <v>-0.21651099999999968</v>
      </c>
      <c r="F685">
        <v>0.36500000000039279</v>
      </c>
    </row>
    <row r="686" spans="4:6">
      <c r="D686">
        <v>-1.3160000000000001</v>
      </c>
      <c r="E686">
        <v>-0.21614400000000034</v>
      </c>
      <c r="F686">
        <v>0.36699999999934008</v>
      </c>
    </row>
    <row r="687" spans="4:6">
      <c r="D687">
        <v>-1.3149999999999999</v>
      </c>
      <c r="E687">
        <v>-0.21577499999999983</v>
      </c>
      <c r="F687">
        <v>0.36900000000050781</v>
      </c>
    </row>
    <row r="688" spans="4:6">
      <c r="D688">
        <v>-1.3140000000000001</v>
      </c>
      <c r="E688">
        <v>-0.21540399999999993</v>
      </c>
      <c r="F688">
        <v>0.37099999999989919</v>
      </c>
    </row>
    <row r="689" spans="4:6">
      <c r="D689">
        <v>-1.3129999999999999</v>
      </c>
      <c r="E689">
        <v>-0.21503100000000019</v>
      </c>
      <c r="F689">
        <v>0.37299999999973465</v>
      </c>
    </row>
    <row r="690" spans="4:6">
      <c r="D690">
        <v>-1.3120000000000001</v>
      </c>
      <c r="E690">
        <v>-0.21465599999999974</v>
      </c>
      <c r="F690">
        <v>0.3750000000004583</v>
      </c>
    </row>
    <row r="691" spans="4:6">
      <c r="D691">
        <v>-1.3109999999999999</v>
      </c>
      <c r="E691">
        <v>-0.21427899999999989</v>
      </c>
      <c r="F691">
        <v>0.37699999999984968</v>
      </c>
    </row>
    <row r="692" spans="4:6">
      <c r="D692">
        <v>-1.31</v>
      </c>
      <c r="E692">
        <v>-0.21389999999999976</v>
      </c>
      <c r="F692">
        <v>0.37900000000012923</v>
      </c>
    </row>
    <row r="693" spans="4:6">
      <c r="D693">
        <v>-1.3089999999999999</v>
      </c>
      <c r="E693">
        <v>-0.21351899999999979</v>
      </c>
      <c r="F693">
        <v>0.3809999999999647</v>
      </c>
    </row>
    <row r="694" spans="4:6">
      <c r="D694">
        <v>-1.3080000000000001</v>
      </c>
      <c r="E694">
        <v>-0.21313600000000044</v>
      </c>
      <c r="F694">
        <v>0.38299999999935608</v>
      </c>
    </row>
    <row r="695" spans="4:6">
      <c r="D695">
        <v>-1.3069999999999999</v>
      </c>
      <c r="E695">
        <v>-0.21275099999999991</v>
      </c>
      <c r="F695">
        <v>0.38500000000052381</v>
      </c>
    </row>
    <row r="696" spans="4:6">
      <c r="D696">
        <v>-1.306</v>
      </c>
      <c r="E696">
        <v>-0.212364</v>
      </c>
      <c r="F696">
        <v>0.38699999999991519</v>
      </c>
    </row>
    <row r="697" spans="4:6">
      <c r="D697">
        <v>-1.3049999999999999</v>
      </c>
      <c r="E697">
        <v>-0.21197500000000025</v>
      </c>
      <c r="F697">
        <v>0.38899999999975066</v>
      </c>
    </row>
    <row r="698" spans="4:6">
      <c r="D698">
        <v>-1.304</v>
      </c>
      <c r="E698">
        <v>-0.21158399999999977</v>
      </c>
      <c r="F698">
        <v>0.3910000000004743</v>
      </c>
    </row>
    <row r="699" spans="4:6">
      <c r="D699">
        <v>-1.3029999999999999</v>
      </c>
      <c r="E699">
        <v>-0.21119099999999991</v>
      </c>
      <c r="F699">
        <v>0.39299999999986568</v>
      </c>
    </row>
    <row r="700" spans="4:6">
      <c r="D700">
        <v>-1.302</v>
      </c>
      <c r="E700">
        <v>-0.21079600000000021</v>
      </c>
      <c r="F700">
        <v>0.39499999999970115</v>
      </c>
    </row>
    <row r="701" spans="4:6">
      <c r="D701">
        <v>-1.3009999999999999</v>
      </c>
      <c r="E701">
        <v>-0.21039899999999978</v>
      </c>
      <c r="F701">
        <v>0.39700000000042479</v>
      </c>
    </row>
    <row r="702" spans="4:6">
      <c r="D702">
        <v>-1.3</v>
      </c>
      <c r="E702">
        <v>-0.20999999999999996</v>
      </c>
      <c r="F702">
        <v>0.39899999999981617</v>
      </c>
    </row>
    <row r="703" spans="4:6">
      <c r="D703">
        <v>-1.2989999999999999</v>
      </c>
      <c r="E703">
        <v>-0.20959899999999987</v>
      </c>
      <c r="F703">
        <v>0.40100000000009572</v>
      </c>
    </row>
    <row r="704" spans="4:6">
      <c r="D704">
        <v>-1.298</v>
      </c>
      <c r="E704">
        <v>-0.20919599999999994</v>
      </c>
      <c r="F704">
        <v>0.40299999999993119</v>
      </c>
    </row>
    <row r="705" spans="4:6">
      <c r="D705">
        <v>-1.2969999999999999</v>
      </c>
      <c r="E705">
        <v>-0.20879100000000017</v>
      </c>
      <c r="F705">
        <v>0.40499999999976666</v>
      </c>
    </row>
    <row r="706" spans="4:6">
      <c r="D706">
        <v>-1.296</v>
      </c>
      <c r="E706">
        <v>-0.20838399999999968</v>
      </c>
      <c r="F706">
        <v>0.4070000000004903</v>
      </c>
    </row>
    <row r="707" spans="4:6">
      <c r="D707">
        <v>-1.2949999999999999</v>
      </c>
      <c r="E707">
        <v>-0.20797500000000024</v>
      </c>
      <c r="F707">
        <v>0.40899999999943759</v>
      </c>
    </row>
    <row r="708" spans="4:6">
      <c r="D708">
        <v>-1.294</v>
      </c>
      <c r="E708">
        <v>-0.20756400000000008</v>
      </c>
      <c r="F708">
        <v>0.41100000000016124</v>
      </c>
    </row>
    <row r="709" spans="4:6">
      <c r="D709">
        <v>-1.2929999999999999</v>
      </c>
      <c r="E709">
        <v>-0.20715099999999964</v>
      </c>
      <c r="F709">
        <v>0.41300000000044079</v>
      </c>
    </row>
    <row r="710" spans="4:6">
      <c r="D710">
        <v>-1.292</v>
      </c>
      <c r="E710">
        <v>-0.20673600000000025</v>
      </c>
      <c r="F710">
        <v>0.41499999999938808</v>
      </c>
    </row>
    <row r="711" spans="4:6">
      <c r="D711">
        <v>-1.2909999999999999</v>
      </c>
      <c r="E711">
        <v>-0.2063189999999997</v>
      </c>
      <c r="F711">
        <v>0.41700000000055581</v>
      </c>
    </row>
    <row r="712" spans="4:6">
      <c r="D712">
        <v>-1.29</v>
      </c>
      <c r="E712">
        <v>-0.20589999999999975</v>
      </c>
      <c r="F712">
        <v>0.41899999999994719</v>
      </c>
    </row>
    <row r="713" spans="4:6">
      <c r="D713">
        <v>-1.2889999999999999</v>
      </c>
      <c r="E713">
        <v>-0.20547900000000041</v>
      </c>
      <c r="F713">
        <v>0.42099999999933857</v>
      </c>
    </row>
    <row r="714" spans="4:6">
      <c r="D714">
        <v>-1.288</v>
      </c>
      <c r="E714">
        <v>-0.20505599999999991</v>
      </c>
      <c r="F714">
        <v>0.4230000000005063</v>
      </c>
    </row>
    <row r="715" spans="4:6">
      <c r="D715">
        <v>-1.2869999999999999</v>
      </c>
      <c r="E715">
        <v>-0.20463100000000001</v>
      </c>
      <c r="F715">
        <v>0.42499999999989768</v>
      </c>
    </row>
    <row r="716" spans="4:6">
      <c r="D716">
        <v>-1.286</v>
      </c>
      <c r="E716">
        <v>-0.20420399999999983</v>
      </c>
      <c r="F716">
        <v>0.42700000000017724</v>
      </c>
    </row>
    <row r="717" spans="4:6">
      <c r="D717">
        <v>-1.2849999999999999</v>
      </c>
      <c r="E717">
        <v>-0.20377499999999982</v>
      </c>
      <c r="F717">
        <v>0.4290000000000127</v>
      </c>
    </row>
    <row r="718" spans="4:6">
      <c r="D718">
        <v>-1.284</v>
      </c>
      <c r="E718">
        <v>-0.20334400000000041</v>
      </c>
      <c r="F718">
        <v>0.43099999999940408</v>
      </c>
    </row>
    <row r="719" spans="4:6">
      <c r="D719">
        <v>-1.2829999999999999</v>
      </c>
      <c r="E719">
        <v>-0.20291100000000029</v>
      </c>
      <c r="F719">
        <v>0.43300000000012773</v>
      </c>
    </row>
    <row r="720" spans="4:6">
      <c r="D720">
        <v>-1.282</v>
      </c>
      <c r="E720">
        <v>-0.20247599999999988</v>
      </c>
      <c r="F720">
        <v>0.43500000000040728</v>
      </c>
    </row>
    <row r="721" spans="4:6">
      <c r="D721">
        <v>-1.2809999999999999</v>
      </c>
      <c r="E721">
        <v>-0.20203900000000008</v>
      </c>
      <c r="F721">
        <v>0.43699999999979866</v>
      </c>
    </row>
    <row r="722" spans="4:6">
      <c r="D722">
        <v>-1.28</v>
      </c>
      <c r="E722">
        <v>-0.2016</v>
      </c>
      <c r="F722">
        <v>0.43900000000007822</v>
      </c>
    </row>
    <row r="723" spans="4:6">
      <c r="D723">
        <v>-1.2789999999999999</v>
      </c>
      <c r="E723">
        <v>-0.20115899999999964</v>
      </c>
      <c r="F723">
        <v>0.44100000000035777</v>
      </c>
    </row>
    <row r="724" spans="4:6">
      <c r="D724">
        <v>-1.278</v>
      </c>
      <c r="E724">
        <v>-0.20071599999999989</v>
      </c>
      <c r="F724">
        <v>0.44299999999974915</v>
      </c>
    </row>
    <row r="725" spans="4:6">
      <c r="D725">
        <v>-1.2769999999999999</v>
      </c>
      <c r="E725">
        <v>-0.20027099999999987</v>
      </c>
      <c r="F725">
        <v>0.44500000000002871</v>
      </c>
    </row>
    <row r="726" spans="4:6">
      <c r="D726">
        <v>-1.276</v>
      </c>
      <c r="E726">
        <v>-0.19982400000000045</v>
      </c>
      <c r="F726">
        <v>0.44699999999942008</v>
      </c>
    </row>
    <row r="727" spans="4:6">
      <c r="D727">
        <v>-1.2749999999999999</v>
      </c>
      <c r="E727">
        <v>-0.19937499999999986</v>
      </c>
      <c r="F727">
        <v>0.44900000000058782</v>
      </c>
    </row>
    <row r="728" spans="4:6">
      <c r="D728">
        <v>-1.274</v>
      </c>
      <c r="E728">
        <v>-0.19892399999999988</v>
      </c>
      <c r="F728">
        <v>0.4509999999999792</v>
      </c>
    </row>
    <row r="729" spans="4:6">
      <c r="D729">
        <v>-1.2729999999999999</v>
      </c>
      <c r="E729">
        <v>-0.19847100000000051</v>
      </c>
      <c r="F729">
        <v>0.45299999999937057</v>
      </c>
    </row>
    <row r="730" spans="4:6">
      <c r="D730">
        <v>-1.272</v>
      </c>
      <c r="E730">
        <v>-0.19801599999999997</v>
      </c>
      <c r="F730">
        <v>0.45500000000053831</v>
      </c>
    </row>
    <row r="731" spans="4:6">
      <c r="D731">
        <v>-1.2709999999999999</v>
      </c>
      <c r="E731">
        <v>-0.19755900000000004</v>
      </c>
      <c r="F731">
        <v>0.45699999999992968</v>
      </c>
    </row>
    <row r="732" spans="4:6">
      <c r="D732">
        <v>-1.27</v>
      </c>
      <c r="E732">
        <v>-0.19709999999999983</v>
      </c>
      <c r="F732">
        <v>0.45900000000020924</v>
      </c>
    </row>
    <row r="733" spans="4:6">
      <c r="D733">
        <v>-1.2689999999999999</v>
      </c>
      <c r="E733">
        <v>-0.19663899999999979</v>
      </c>
      <c r="F733">
        <v>0.46100000000004471</v>
      </c>
    </row>
    <row r="734" spans="4:6">
      <c r="D734">
        <v>-1.268</v>
      </c>
      <c r="E734">
        <v>-0.19617600000000035</v>
      </c>
      <c r="F734">
        <v>0.46299999999943608</v>
      </c>
    </row>
    <row r="735" spans="4:6">
      <c r="D735">
        <v>-1.2669999999999999</v>
      </c>
      <c r="E735">
        <v>-0.19571100000000019</v>
      </c>
      <c r="F735">
        <v>0.46500000000015973</v>
      </c>
    </row>
    <row r="736" spans="4:6">
      <c r="D736">
        <v>-1.266</v>
      </c>
      <c r="E736">
        <v>-0.19524399999999975</v>
      </c>
      <c r="F736">
        <v>0.46700000000043929</v>
      </c>
    </row>
    <row r="737" spans="4:6">
      <c r="D737">
        <v>-1.2649999999999999</v>
      </c>
      <c r="E737">
        <v>-0.19477499999999992</v>
      </c>
      <c r="F737">
        <v>0.46899999999983066</v>
      </c>
    </row>
    <row r="738" spans="4:6">
      <c r="D738">
        <v>-1.264</v>
      </c>
      <c r="E738">
        <v>-0.19430399999999981</v>
      </c>
      <c r="F738">
        <v>0.47100000000011022</v>
      </c>
    </row>
    <row r="739" spans="4:6">
      <c r="D739">
        <v>-1.2629999999999999</v>
      </c>
      <c r="E739">
        <v>-0.19383099999999986</v>
      </c>
      <c r="F739">
        <v>0.47299999999994569</v>
      </c>
    </row>
    <row r="740" spans="4:6">
      <c r="D740">
        <v>-1.262</v>
      </c>
      <c r="E740">
        <v>-0.19335600000000008</v>
      </c>
      <c r="F740">
        <v>0.47499999999978115</v>
      </c>
    </row>
    <row r="741" spans="4:6">
      <c r="D741">
        <v>-1.2609999999999999</v>
      </c>
      <c r="E741">
        <v>-0.19287899999999958</v>
      </c>
      <c r="F741">
        <v>0.4770000000005048</v>
      </c>
    </row>
    <row r="742" spans="4:6">
      <c r="D742">
        <v>-1.26</v>
      </c>
      <c r="E742">
        <v>-0.19240000000000013</v>
      </c>
      <c r="F742">
        <v>0.47899999999945209</v>
      </c>
    </row>
    <row r="743" spans="4:6">
      <c r="D743">
        <v>-1.2589999999999999</v>
      </c>
      <c r="E743">
        <v>-0.19191899999999995</v>
      </c>
      <c r="F743">
        <v>0.48100000000017573</v>
      </c>
    </row>
    <row r="744" spans="4:6">
      <c r="D744">
        <v>-1.258</v>
      </c>
      <c r="E744">
        <v>-0.19143599999999994</v>
      </c>
      <c r="F744">
        <v>0.4830000000000112</v>
      </c>
    </row>
    <row r="745" spans="4:6">
      <c r="D745">
        <v>-1.2569999999999999</v>
      </c>
      <c r="E745">
        <v>-0.19095100000000009</v>
      </c>
      <c r="F745">
        <v>0.48499999999984666</v>
      </c>
    </row>
    <row r="746" spans="4:6">
      <c r="D746">
        <v>-1.256</v>
      </c>
      <c r="E746">
        <v>-0.19046399999999952</v>
      </c>
      <c r="F746">
        <v>0.48700000000057031</v>
      </c>
    </row>
    <row r="747" spans="4:6">
      <c r="D747">
        <v>-1.2549999999999999</v>
      </c>
      <c r="E747">
        <v>-0.189975</v>
      </c>
      <c r="F747">
        <v>0.4889999999995176</v>
      </c>
    </row>
    <row r="748" spans="4:6">
      <c r="D748">
        <v>-1.254</v>
      </c>
      <c r="E748">
        <v>-0.18948400000000021</v>
      </c>
      <c r="F748">
        <v>0.49099999999979715</v>
      </c>
    </row>
    <row r="749" spans="4:6">
      <c r="D749">
        <v>-1.2529999999999999</v>
      </c>
      <c r="E749">
        <v>-0.18899099999999969</v>
      </c>
      <c r="F749">
        <v>0.4930000000005208</v>
      </c>
    </row>
    <row r="750" spans="4:6">
      <c r="D750">
        <v>-1.252</v>
      </c>
      <c r="E750">
        <v>-0.18849600000000022</v>
      </c>
      <c r="F750">
        <v>0.49499999999946809</v>
      </c>
    </row>
    <row r="751" spans="4:6">
      <c r="D751">
        <v>-1.2509999999999999</v>
      </c>
      <c r="E751">
        <v>-0.18799900000000003</v>
      </c>
      <c r="F751">
        <v>0.49700000000019173</v>
      </c>
    </row>
    <row r="752" spans="4:6">
      <c r="D752">
        <v>-1.25</v>
      </c>
      <c r="E752">
        <v>-0.1875</v>
      </c>
      <c r="F752">
        <v>0.4990000000000272</v>
      </c>
    </row>
    <row r="753" spans="4:6">
      <c r="D753">
        <v>-1.2489999999999999</v>
      </c>
      <c r="E753">
        <v>-0.18699900000000014</v>
      </c>
      <c r="F753">
        <v>0.50099999999986267</v>
      </c>
    </row>
    <row r="754" spans="4:6">
      <c r="D754">
        <v>-1.248</v>
      </c>
      <c r="E754">
        <v>-0.186496</v>
      </c>
      <c r="F754">
        <v>0.50300000000014222</v>
      </c>
    </row>
    <row r="755" spans="4:6">
      <c r="D755">
        <v>-1.2469999999999999</v>
      </c>
      <c r="E755">
        <v>-0.18599100000000002</v>
      </c>
      <c r="F755">
        <v>0.50499999999997769</v>
      </c>
    </row>
    <row r="756" spans="4:6">
      <c r="D756">
        <v>-1.246</v>
      </c>
      <c r="E756">
        <v>-0.18548399999999976</v>
      </c>
      <c r="F756">
        <v>0.50700000000025724</v>
      </c>
    </row>
    <row r="757" spans="4:6">
      <c r="D757">
        <v>-1.2449999999999999</v>
      </c>
      <c r="E757">
        <v>-0.18497499999999967</v>
      </c>
      <c r="F757">
        <v>0.50900000000009271</v>
      </c>
    </row>
    <row r="758" spans="4:6">
      <c r="D758">
        <v>-1.244</v>
      </c>
      <c r="E758">
        <v>-0.18446400000000018</v>
      </c>
      <c r="F758">
        <v>0.51099999999948409</v>
      </c>
    </row>
    <row r="759" spans="4:6">
      <c r="D759">
        <v>-1.2429999999999999</v>
      </c>
      <c r="E759">
        <v>-0.18395099999999998</v>
      </c>
      <c r="F759">
        <v>0.51300000000020773</v>
      </c>
    </row>
    <row r="760" spans="4:6">
      <c r="D760">
        <v>-1.242</v>
      </c>
      <c r="E760">
        <v>-0.18343599999999993</v>
      </c>
      <c r="F760">
        <v>0.5150000000000432</v>
      </c>
    </row>
    <row r="761" spans="4:6">
      <c r="D761">
        <v>-1.2409999999999999</v>
      </c>
      <c r="E761">
        <v>-0.18291900000000005</v>
      </c>
      <c r="F761">
        <v>0.51699999999987867</v>
      </c>
    </row>
    <row r="762" spans="4:6">
      <c r="D762">
        <v>-1.24</v>
      </c>
      <c r="E762">
        <v>-0.18239999999999945</v>
      </c>
      <c r="F762">
        <v>0.51900000000060231</v>
      </c>
    </row>
    <row r="763" spans="4:6">
      <c r="D763">
        <v>-1.2389999999999999</v>
      </c>
      <c r="E763">
        <v>-0.1818789999999999</v>
      </c>
      <c r="F763">
        <v>0.5209999999995496</v>
      </c>
    </row>
    <row r="764" spans="4:6">
      <c r="D764">
        <v>-1.238</v>
      </c>
      <c r="E764">
        <v>-0.18135600000000007</v>
      </c>
      <c r="F764">
        <v>0.52299999999982916</v>
      </c>
    </row>
    <row r="765" spans="4:6">
      <c r="D765">
        <v>-1.2369999999999999</v>
      </c>
      <c r="E765">
        <v>-0.18083099999999952</v>
      </c>
      <c r="F765">
        <v>0.5250000000005528</v>
      </c>
    </row>
    <row r="766" spans="4:6">
      <c r="D766">
        <v>-1.236</v>
      </c>
      <c r="E766">
        <v>-0.18030400000000046</v>
      </c>
      <c r="F766">
        <v>0.526999999999056</v>
      </c>
    </row>
    <row r="767" spans="4:6">
      <c r="D767">
        <v>-1.2349999999999999</v>
      </c>
      <c r="E767">
        <v>-0.17977500000000024</v>
      </c>
      <c r="F767">
        <v>0.52900000000022374</v>
      </c>
    </row>
    <row r="768" spans="4:6">
      <c r="D768">
        <v>-1.234</v>
      </c>
      <c r="E768">
        <v>-0.17924399999999974</v>
      </c>
      <c r="F768">
        <v>0.53100000000050329</v>
      </c>
    </row>
    <row r="769" spans="4:6">
      <c r="D769">
        <v>-1.2329999999999999</v>
      </c>
      <c r="E769">
        <v>-0.17871099999999984</v>
      </c>
      <c r="F769">
        <v>0.53299999999989467</v>
      </c>
    </row>
    <row r="770" spans="4:6">
      <c r="D770">
        <v>-1.232</v>
      </c>
      <c r="E770">
        <v>-0.17817599999999967</v>
      </c>
      <c r="F770">
        <v>0.53500000000017423</v>
      </c>
    </row>
    <row r="771" spans="4:6">
      <c r="D771">
        <v>-1.2310000000000001</v>
      </c>
      <c r="E771">
        <v>-0.1776390000000001</v>
      </c>
      <c r="F771">
        <v>0.5369999999995656</v>
      </c>
    </row>
    <row r="772" spans="4:6">
      <c r="D772">
        <v>-1.23</v>
      </c>
      <c r="E772">
        <v>-0.17710000000000026</v>
      </c>
      <c r="F772">
        <v>0.53899999999984516</v>
      </c>
    </row>
    <row r="773" spans="4:6">
      <c r="D773">
        <v>-1.2290000000000001</v>
      </c>
      <c r="E773">
        <v>-0.17655900000000013</v>
      </c>
      <c r="F773">
        <v>0.54100000000012471</v>
      </c>
    </row>
    <row r="774" spans="4:6">
      <c r="D774">
        <v>-1.228</v>
      </c>
      <c r="E774">
        <v>-0.17601600000000017</v>
      </c>
      <c r="F774">
        <v>0.54299999999996018</v>
      </c>
    </row>
    <row r="775" spans="4:6">
      <c r="D775">
        <v>-1.2270000000000001</v>
      </c>
      <c r="E775">
        <v>-0.17547099999999993</v>
      </c>
      <c r="F775">
        <v>0.54500000000023974</v>
      </c>
    </row>
    <row r="776" spans="4:6">
      <c r="D776">
        <v>-1.226</v>
      </c>
      <c r="E776">
        <v>-0.17492399999999986</v>
      </c>
      <c r="F776">
        <v>0.5470000000000752</v>
      </c>
    </row>
    <row r="777" spans="4:6">
      <c r="D777">
        <v>-1.2250000000000001</v>
      </c>
      <c r="E777">
        <v>-0.17437499999999995</v>
      </c>
      <c r="F777">
        <v>0.54899999999991067</v>
      </c>
    </row>
    <row r="778" spans="4:6">
      <c r="D778">
        <v>-1.224</v>
      </c>
      <c r="E778">
        <v>-0.17382399999999976</v>
      </c>
      <c r="F778">
        <v>0.55100000000019023</v>
      </c>
    </row>
    <row r="779" spans="4:6">
      <c r="D779">
        <v>-1.2230000000000001</v>
      </c>
      <c r="E779">
        <v>-0.17327100000000017</v>
      </c>
      <c r="F779">
        <v>0.5529999999995816</v>
      </c>
    </row>
    <row r="780" spans="4:6">
      <c r="D780">
        <v>-1.222</v>
      </c>
      <c r="E780">
        <v>-0.17271600000000031</v>
      </c>
      <c r="F780">
        <v>0.55499999999986116</v>
      </c>
    </row>
    <row r="781" spans="4:6">
      <c r="D781">
        <v>-1.2210000000000001</v>
      </c>
      <c r="E781">
        <v>-0.17215899999999973</v>
      </c>
      <c r="F781">
        <v>0.55700000000058481</v>
      </c>
    </row>
    <row r="782" spans="4:6">
      <c r="D782">
        <v>-1.22</v>
      </c>
      <c r="E782">
        <v>-0.1716000000000002</v>
      </c>
      <c r="F782">
        <v>0.55899999999953209</v>
      </c>
    </row>
    <row r="783" spans="4:6">
      <c r="D783">
        <v>-1.2190000000000001</v>
      </c>
      <c r="E783">
        <v>-0.1710389999999995</v>
      </c>
      <c r="F783">
        <v>0.56100000000069983</v>
      </c>
    </row>
    <row r="784" spans="4:6">
      <c r="D784">
        <v>-1.218</v>
      </c>
      <c r="E784">
        <v>-0.17047599999999985</v>
      </c>
      <c r="F784">
        <v>0.56299999999964712</v>
      </c>
    </row>
    <row r="785" spans="4:6">
      <c r="D785">
        <v>-1.2170000000000001</v>
      </c>
      <c r="E785">
        <v>-0.16991099999999992</v>
      </c>
      <c r="F785">
        <v>0.56499999999992667</v>
      </c>
    </row>
    <row r="786" spans="4:6">
      <c r="D786">
        <v>-1.216</v>
      </c>
      <c r="E786">
        <v>-0.16934399999999972</v>
      </c>
      <c r="F786">
        <v>0.56700000000020623</v>
      </c>
    </row>
    <row r="787" spans="4:6">
      <c r="D787">
        <v>-1.2150000000000001</v>
      </c>
      <c r="E787">
        <v>-0.16877500000000012</v>
      </c>
      <c r="F787">
        <v>0.56899999999959761</v>
      </c>
    </row>
    <row r="788" spans="4:6">
      <c r="D788">
        <v>-1.214</v>
      </c>
      <c r="E788">
        <v>-0.16820400000000024</v>
      </c>
      <c r="F788">
        <v>0.57099999999987716</v>
      </c>
    </row>
    <row r="789" spans="4:6">
      <c r="D789">
        <v>-1.2130000000000001</v>
      </c>
      <c r="E789">
        <v>-0.16763100000000009</v>
      </c>
      <c r="F789">
        <v>0.57300000000015672</v>
      </c>
    </row>
    <row r="790" spans="4:6">
      <c r="D790">
        <v>-1.212</v>
      </c>
      <c r="E790">
        <v>-0.16705600000000009</v>
      </c>
      <c r="F790">
        <v>0.57499999999999218</v>
      </c>
    </row>
    <row r="791" spans="4:6">
      <c r="D791">
        <v>-1.2110000000000001</v>
      </c>
      <c r="E791">
        <v>-0.16647899999999982</v>
      </c>
      <c r="F791">
        <v>0.57700000000027174</v>
      </c>
    </row>
    <row r="792" spans="4:6">
      <c r="D792">
        <v>-1.21</v>
      </c>
      <c r="E792">
        <v>-0.16589999999999971</v>
      </c>
      <c r="F792">
        <v>0.57900000000010721</v>
      </c>
    </row>
    <row r="793" spans="4:6">
      <c r="D793">
        <v>-1.2090000000000001</v>
      </c>
      <c r="E793">
        <v>-0.16531900000000022</v>
      </c>
      <c r="F793">
        <v>0.58099999999949858</v>
      </c>
    </row>
    <row r="794" spans="4:6">
      <c r="D794">
        <v>-1.208</v>
      </c>
      <c r="E794">
        <v>-0.16473599999999955</v>
      </c>
      <c r="F794">
        <v>0.58300000000066632</v>
      </c>
    </row>
    <row r="795" spans="4:6">
      <c r="D795">
        <v>-1.2070000000000001</v>
      </c>
      <c r="E795">
        <v>-0.16415100000000038</v>
      </c>
      <c r="F795">
        <v>0.58499999999916952</v>
      </c>
    </row>
    <row r="796" spans="4:6">
      <c r="D796">
        <v>-1.206</v>
      </c>
      <c r="E796">
        <v>-0.16356400000000004</v>
      </c>
      <c r="F796">
        <v>0.58700000000033725</v>
      </c>
    </row>
    <row r="797" spans="4:6">
      <c r="D797">
        <v>-1.2050000000000001</v>
      </c>
      <c r="E797">
        <v>-0.16297500000000031</v>
      </c>
      <c r="F797">
        <v>0.58899999999972863</v>
      </c>
    </row>
    <row r="798" spans="4:6">
      <c r="D798">
        <v>-1.204</v>
      </c>
      <c r="E798">
        <v>-0.16238400000000031</v>
      </c>
      <c r="F798">
        <v>0.59100000000000819</v>
      </c>
    </row>
    <row r="799" spans="4:6">
      <c r="D799">
        <v>-1.2030000000000001</v>
      </c>
      <c r="E799">
        <v>-0.16179100000000002</v>
      </c>
      <c r="F799">
        <v>0.59300000000028774</v>
      </c>
    </row>
    <row r="800" spans="4:6">
      <c r="D800">
        <v>-1.202</v>
      </c>
      <c r="E800">
        <v>-0.16119599999999989</v>
      </c>
      <c r="F800">
        <v>0.59500000000012321</v>
      </c>
    </row>
    <row r="801" spans="4:6">
      <c r="D801">
        <v>-1.2010000000000001</v>
      </c>
      <c r="E801">
        <v>-0.16059899999999994</v>
      </c>
      <c r="F801">
        <v>0.59699999999995867</v>
      </c>
    </row>
    <row r="802" spans="4:6">
      <c r="D802">
        <v>-1.2</v>
      </c>
      <c r="E802">
        <v>-0.1599999999999997</v>
      </c>
      <c r="F802">
        <v>0.59900000000023823</v>
      </c>
    </row>
    <row r="803" spans="4:6">
      <c r="D803">
        <v>-1.1990000000000001</v>
      </c>
      <c r="E803">
        <v>-0.15939900000000051</v>
      </c>
      <c r="F803">
        <v>0.60099999999918552</v>
      </c>
    </row>
    <row r="804" spans="4:6">
      <c r="D804">
        <v>-1.198</v>
      </c>
      <c r="E804">
        <v>-0.15879599999999972</v>
      </c>
      <c r="F804">
        <v>0.60300000000079734</v>
      </c>
    </row>
    <row r="805" spans="4:6">
      <c r="D805">
        <v>-1.1970000000000001</v>
      </c>
      <c r="E805">
        <v>-0.15819099999999997</v>
      </c>
      <c r="F805">
        <v>0.60499999999974463</v>
      </c>
    </row>
    <row r="806" spans="4:6">
      <c r="D806">
        <v>-1.196</v>
      </c>
      <c r="E806">
        <v>-0.15758399999999995</v>
      </c>
      <c r="F806">
        <v>0.60700000000002419</v>
      </c>
    </row>
    <row r="807" spans="4:6">
      <c r="D807">
        <v>-1.1950000000000001</v>
      </c>
      <c r="E807">
        <v>-0.15697500000000009</v>
      </c>
      <c r="F807">
        <v>0.60899999999985965</v>
      </c>
    </row>
    <row r="808" spans="4:6">
      <c r="D808">
        <v>-1.194</v>
      </c>
      <c r="E808">
        <v>-0.15636399999999995</v>
      </c>
      <c r="F808">
        <v>0.61100000000013921</v>
      </c>
    </row>
    <row r="809" spans="4:6">
      <c r="D809">
        <v>-1.1930000000000001</v>
      </c>
      <c r="E809">
        <v>-0.15575099999999997</v>
      </c>
      <c r="F809">
        <v>0.61299999999997468</v>
      </c>
    </row>
    <row r="810" spans="4:6">
      <c r="D810">
        <v>-1.1919999999999999</v>
      </c>
      <c r="E810">
        <v>-0.15513599999999972</v>
      </c>
      <c r="F810">
        <v>0.61500000000025423</v>
      </c>
    </row>
    <row r="811" spans="4:6">
      <c r="D811">
        <v>-1.1910000000000001</v>
      </c>
      <c r="E811">
        <v>-0.15451900000000052</v>
      </c>
      <c r="F811">
        <v>0.61699999999920152</v>
      </c>
    </row>
    <row r="812" spans="4:6">
      <c r="D812">
        <v>-1.19</v>
      </c>
      <c r="E812">
        <v>-0.15390000000000015</v>
      </c>
      <c r="F812">
        <v>0.61900000000036925</v>
      </c>
    </row>
    <row r="813" spans="4:6">
      <c r="D813">
        <v>-1.1890000000000001</v>
      </c>
      <c r="E813">
        <v>-0.15327899999999994</v>
      </c>
      <c r="F813">
        <v>0.62100000000020472</v>
      </c>
    </row>
    <row r="814" spans="4:6">
      <c r="D814">
        <v>-1.1879999999999999</v>
      </c>
      <c r="E814">
        <v>-0.15265600000000035</v>
      </c>
      <c r="F814">
        <v>0.6229999999995961</v>
      </c>
    </row>
    <row r="815" spans="4:6">
      <c r="D815">
        <v>-1.1870000000000001</v>
      </c>
      <c r="E815">
        <v>-0.15203100000000003</v>
      </c>
      <c r="F815">
        <v>0.62500000000031974</v>
      </c>
    </row>
    <row r="816" spans="4:6">
      <c r="D816">
        <v>-1.1859999999999999</v>
      </c>
      <c r="E816">
        <v>-0.15140399999999987</v>
      </c>
      <c r="F816">
        <v>0.62700000000015521</v>
      </c>
    </row>
    <row r="817" spans="4:6">
      <c r="D817">
        <v>-1.1850000000000001</v>
      </c>
      <c r="E817">
        <v>-0.15077500000000033</v>
      </c>
      <c r="F817">
        <v>0.62899999999954659</v>
      </c>
    </row>
    <row r="818" spans="4:6">
      <c r="D818">
        <v>-1.1839999999999999</v>
      </c>
      <c r="E818">
        <v>-0.15014400000000006</v>
      </c>
      <c r="F818">
        <v>0.63100000000027023</v>
      </c>
    </row>
    <row r="819" spans="4:6">
      <c r="D819">
        <v>-1.1830000000000001</v>
      </c>
      <c r="E819">
        <v>-0.14951100000000039</v>
      </c>
      <c r="F819">
        <v>0.63299999999966161</v>
      </c>
    </row>
    <row r="820" spans="4:6">
      <c r="D820">
        <v>-1.1819999999999999</v>
      </c>
      <c r="E820">
        <v>-0.14887600000000001</v>
      </c>
      <c r="F820">
        <v>0.63500000000038526</v>
      </c>
    </row>
    <row r="821" spans="4:6">
      <c r="D821">
        <v>-1.181</v>
      </c>
      <c r="E821">
        <v>-0.14823900000000023</v>
      </c>
      <c r="F821">
        <v>0.63699999999977663</v>
      </c>
    </row>
    <row r="822" spans="4:6">
      <c r="D822">
        <v>-1.18</v>
      </c>
      <c r="E822">
        <v>-0.14760000000000018</v>
      </c>
      <c r="F822">
        <v>0.63900000000005619</v>
      </c>
    </row>
    <row r="823" spans="4:6">
      <c r="D823">
        <v>-1.179</v>
      </c>
      <c r="E823">
        <v>-0.14695899999999984</v>
      </c>
      <c r="F823">
        <v>0.64100000000033575</v>
      </c>
    </row>
    <row r="824" spans="4:6">
      <c r="D824">
        <v>-1.1779999999999999</v>
      </c>
      <c r="E824">
        <v>-0.14631599999999967</v>
      </c>
      <c r="F824">
        <v>0.64300000000017121</v>
      </c>
    </row>
    <row r="825" spans="4:6">
      <c r="D825">
        <v>-1.177</v>
      </c>
      <c r="E825">
        <v>-0.14567100000000011</v>
      </c>
      <c r="F825">
        <v>0.64499999999956259</v>
      </c>
    </row>
    <row r="826" spans="4:6">
      <c r="D826">
        <v>-1.1759999999999999</v>
      </c>
      <c r="E826">
        <v>-0.14502399999999982</v>
      </c>
      <c r="F826">
        <v>0.64700000000028624</v>
      </c>
    </row>
    <row r="827" spans="4:6">
      <c r="D827">
        <v>-1.175</v>
      </c>
      <c r="E827">
        <v>-0.14437500000000014</v>
      </c>
      <c r="F827">
        <v>0.64899999999967761</v>
      </c>
    </row>
    <row r="828" spans="4:6">
      <c r="D828">
        <v>-1.1739999999999999</v>
      </c>
      <c r="E828">
        <v>-0.14372399999999974</v>
      </c>
      <c r="F828">
        <v>0.65100000000040126</v>
      </c>
    </row>
    <row r="829" spans="4:6">
      <c r="D829">
        <v>-1.173</v>
      </c>
      <c r="E829">
        <v>-0.14307099999999995</v>
      </c>
      <c r="F829">
        <v>0.65299999999979264</v>
      </c>
    </row>
    <row r="830" spans="4:6">
      <c r="D830">
        <v>-1.1719999999999999</v>
      </c>
      <c r="E830">
        <v>-0.14241599999999988</v>
      </c>
      <c r="F830">
        <v>0.65500000000007219</v>
      </c>
    </row>
    <row r="831" spans="4:6">
      <c r="D831">
        <v>-1.171</v>
      </c>
      <c r="E831">
        <v>-0.14175899999999952</v>
      </c>
      <c r="F831">
        <v>0.65700000000035175</v>
      </c>
    </row>
    <row r="832" spans="4:6">
      <c r="D832">
        <v>-1.17</v>
      </c>
      <c r="E832">
        <v>-0.14109999999999978</v>
      </c>
      <c r="F832">
        <v>0.65899999999974312</v>
      </c>
    </row>
    <row r="833" spans="4:6">
      <c r="D833">
        <v>-1.169</v>
      </c>
      <c r="E833">
        <v>-0.14043899999999976</v>
      </c>
      <c r="F833">
        <v>0.66100000000002268</v>
      </c>
    </row>
    <row r="834" spans="4:6">
      <c r="D834">
        <v>-1.1679999999999999</v>
      </c>
      <c r="E834">
        <v>-0.13977599999999946</v>
      </c>
      <c r="F834">
        <v>0.66300000000030224</v>
      </c>
    </row>
    <row r="835" spans="4:6">
      <c r="D835">
        <v>-1.167</v>
      </c>
      <c r="E835">
        <v>-0.13911100000000021</v>
      </c>
      <c r="F835">
        <v>0.66499999999924952</v>
      </c>
    </row>
    <row r="836" spans="4:6">
      <c r="D836">
        <v>-1.1659999999999999</v>
      </c>
      <c r="E836">
        <v>-0.13844399999999979</v>
      </c>
      <c r="F836">
        <v>0.66700000000041726</v>
      </c>
    </row>
    <row r="837" spans="4:6">
      <c r="D837">
        <v>-1.165</v>
      </c>
      <c r="E837">
        <v>-0.13777499999999998</v>
      </c>
      <c r="F837">
        <v>0.66899999999980864</v>
      </c>
    </row>
    <row r="838" spans="4:6">
      <c r="D838">
        <v>-1.1639999999999999</v>
      </c>
      <c r="E838">
        <v>-0.13710399999999989</v>
      </c>
      <c r="F838">
        <v>0.67100000000008819</v>
      </c>
    </row>
    <row r="839" spans="4:6">
      <c r="D839">
        <v>-1.163</v>
      </c>
      <c r="E839">
        <v>-0.13643099999999997</v>
      </c>
      <c r="F839">
        <v>0.67299999999992366</v>
      </c>
    </row>
    <row r="840" spans="4:6">
      <c r="D840">
        <v>-1.1619999999999999</v>
      </c>
      <c r="E840">
        <v>-0.13575599999999977</v>
      </c>
      <c r="F840">
        <v>0.67500000000020322</v>
      </c>
    </row>
    <row r="841" spans="4:6">
      <c r="D841">
        <v>-1.161</v>
      </c>
      <c r="E841">
        <v>-0.13507900000000017</v>
      </c>
      <c r="F841">
        <v>0.67699999999959459</v>
      </c>
    </row>
    <row r="842" spans="4:6">
      <c r="D842">
        <v>-1.1599999999999999</v>
      </c>
      <c r="E842">
        <v>-0.13439999999999941</v>
      </c>
      <c r="F842">
        <v>0.67900000000076233</v>
      </c>
    </row>
    <row r="843" spans="4:6">
      <c r="D843">
        <v>-1.159</v>
      </c>
      <c r="E843">
        <v>-0.13371900000000014</v>
      </c>
      <c r="F843">
        <v>0.68099999999926553</v>
      </c>
    </row>
    <row r="844" spans="4:6">
      <c r="D844">
        <v>-1.1579999999999999</v>
      </c>
      <c r="E844">
        <v>-0.13303599999999971</v>
      </c>
      <c r="F844">
        <v>0.68300000000043326</v>
      </c>
    </row>
    <row r="845" spans="4:6">
      <c r="D845">
        <v>-1.157</v>
      </c>
      <c r="E845">
        <v>-0.13235099999999989</v>
      </c>
      <c r="F845">
        <v>0.68499999999982464</v>
      </c>
    </row>
    <row r="846" spans="4:6">
      <c r="D846">
        <v>-1.1559999999999999</v>
      </c>
      <c r="E846">
        <v>-0.13166400000000023</v>
      </c>
      <c r="F846">
        <v>0.6869999999996601</v>
      </c>
    </row>
    <row r="847" spans="4:6">
      <c r="D847">
        <v>-1.155</v>
      </c>
      <c r="E847">
        <v>-0.13097499999999984</v>
      </c>
      <c r="F847">
        <v>0.68900000000038375</v>
      </c>
    </row>
    <row r="848" spans="4:6">
      <c r="D848">
        <v>-1.1539999999999999</v>
      </c>
      <c r="E848">
        <v>-0.13028399999999962</v>
      </c>
      <c r="F848">
        <v>0.69100000000021922</v>
      </c>
    </row>
    <row r="849" spans="4:6">
      <c r="D849">
        <v>-1.153</v>
      </c>
      <c r="E849">
        <v>-0.12959100000000001</v>
      </c>
      <c r="F849">
        <v>0.69299999999961059</v>
      </c>
    </row>
    <row r="850" spans="4:6">
      <c r="D850">
        <v>-1.1519999999999999</v>
      </c>
      <c r="E850">
        <v>-0.12889599999999968</v>
      </c>
      <c r="F850">
        <v>0.69500000000033424</v>
      </c>
    </row>
    <row r="851" spans="4:6">
      <c r="D851">
        <v>-1.151</v>
      </c>
      <c r="E851">
        <v>-0.1281990000000004</v>
      </c>
      <c r="F851">
        <v>0.69699999999928153</v>
      </c>
    </row>
    <row r="852" spans="4:6">
      <c r="D852">
        <v>-1.1499999999999999</v>
      </c>
      <c r="E852">
        <v>-0.12749999999999995</v>
      </c>
      <c r="F852">
        <v>0.69900000000044926</v>
      </c>
    </row>
    <row r="853" spans="4:6">
      <c r="D853">
        <v>-1.149</v>
      </c>
      <c r="E853">
        <v>-0.12679900000000011</v>
      </c>
      <c r="F853">
        <v>0.70099999999984064</v>
      </c>
    </row>
    <row r="854" spans="4:6">
      <c r="D854">
        <v>-1.1479999999999999</v>
      </c>
      <c r="E854">
        <v>-0.12609600000000043</v>
      </c>
      <c r="F854">
        <v>0.70299999999967611</v>
      </c>
    </row>
    <row r="855" spans="4:6">
      <c r="D855">
        <v>-1.147</v>
      </c>
      <c r="E855">
        <v>-0.12539099999999959</v>
      </c>
      <c r="F855">
        <v>0.70500000000084384</v>
      </c>
    </row>
    <row r="856" spans="4:6">
      <c r="D856">
        <v>-1.1459999999999999</v>
      </c>
      <c r="E856">
        <v>-0.12468400000000024</v>
      </c>
      <c r="F856">
        <v>0.70699999999934704</v>
      </c>
    </row>
    <row r="857" spans="4:6">
      <c r="D857">
        <v>-1.145</v>
      </c>
      <c r="E857">
        <v>-0.12397499999999972</v>
      </c>
      <c r="F857">
        <v>0.70900000000051477</v>
      </c>
    </row>
    <row r="858" spans="4:6">
      <c r="D858">
        <v>-1.1439999999999999</v>
      </c>
      <c r="E858">
        <v>-0.12326399999999982</v>
      </c>
      <c r="F858">
        <v>0.71099999999990615</v>
      </c>
    </row>
    <row r="859" spans="4:6">
      <c r="D859">
        <v>-1.143</v>
      </c>
      <c r="E859">
        <v>-0.12255100000000052</v>
      </c>
      <c r="F859">
        <v>0.71299999999929753</v>
      </c>
    </row>
    <row r="860" spans="4:6">
      <c r="D860">
        <v>-1.1419999999999999</v>
      </c>
      <c r="E860">
        <v>-0.12183600000000006</v>
      </c>
      <c r="F860">
        <v>0.71500000000046526</v>
      </c>
    </row>
    <row r="861" spans="4:6">
      <c r="D861">
        <v>-1.141</v>
      </c>
      <c r="E861">
        <v>-0.1211190000000002</v>
      </c>
      <c r="F861">
        <v>0.71699999999985664</v>
      </c>
    </row>
    <row r="862" spans="4:6">
      <c r="D862">
        <v>-1.1399999999999999</v>
      </c>
      <c r="E862">
        <v>-0.12040000000000006</v>
      </c>
      <c r="F862">
        <v>0.7190000000001362</v>
      </c>
    </row>
    <row r="863" spans="4:6">
      <c r="D863">
        <v>-1.139</v>
      </c>
      <c r="E863">
        <v>-0.11967899999999965</v>
      </c>
      <c r="F863">
        <v>0.72100000000041575</v>
      </c>
    </row>
    <row r="864" spans="4:6">
      <c r="D864">
        <v>-1.1379999999999999</v>
      </c>
      <c r="E864">
        <v>-0.11895599999999984</v>
      </c>
      <c r="F864">
        <v>0.72299999999980713</v>
      </c>
    </row>
    <row r="865" spans="4:6">
      <c r="D865">
        <v>-1.137</v>
      </c>
      <c r="E865">
        <v>-0.11823099999999975</v>
      </c>
      <c r="F865">
        <v>0.72500000000008669</v>
      </c>
    </row>
    <row r="866" spans="4:6">
      <c r="D866">
        <v>-1.1359999999999999</v>
      </c>
      <c r="E866">
        <v>-0.11750399999999939</v>
      </c>
      <c r="F866">
        <v>0.72700000000036624</v>
      </c>
    </row>
    <row r="867" spans="4:6">
      <c r="D867">
        <v>-1.135</v>
      </c>
      <c r="E867">
        <v>-0.11677500000000052</v>
      </c>
      <c r="F867">
        <v>0.72899999999886944</v>
      </c>
    </row>
    <row r="868" spans="4:6">
      <c r="D868">
        <v>-1.1339999999999999</v>
      </c>
      <c r="E868">
        <v>-0.11604400000000004</v>
      </c>
      <c r="F868">
        <v>0.73100000000048126</v>
      </c>
    </row>
    <row r="869" spans="4:6">
      <c r="D869">
        <v>-1.133</v>
      </c>
      <c r="E869">
        <v>-0.11531100000000016</v>
      </c>
      <c r="F869">
        <v>0.73299999999987264</v>
      </c>
    </row>
    <row r="870" spans="4:6">
      <c r="D870">
        <v>-1.1319999999999999</v>
      </c>
      <c r="E870">
        <v>-0.11457600000000046</v>
      </c>
      <c r="F870">
        <v>0.73499999999970811</v>
      </c>
    </row>
    <row r="871" spans="4:6">
      <c r="D871">
        <v>-1.131</v>
      </c>
      <c r="E871">
        <v>-0.11383899999999958</v>
      </c>
      <c r="F871">
        <v>0.73700000000087584</v>
      </c>
    </row>
    <row r="872" spans="4:6">
      <c r="D872">
        <v>-1.1299999999999999</v>
      </c>
      <c r="E872">
        <v>-0.1131000000000002</v>
      </c>
      <c r="F872">
        <v>0.73899999999937904</v>
      </c>
    </row>
    <row r="873" spans="4:6">
      <c r="D873">
        <v>-1.129</v>
      </c>
      <c r="E873">
        <v>-0.1123590000000001</v>
      </c>
      <c r="F873">
        <v>0.74100000000010269</v>
      </c>
    </row>
    <row r="874" spans="4:6">
      <c r="D874">
        <v>-1.1279999999999999</v>
      </c>
      <c r="E874">
        <v>-0.11161599999999972</v>
      </c>
      <c r="F874">
        <v>0.74300000000038224</v>
      </c>
    </row>
    <row r="875" spans="4:6">
      <c r="D875">
        <v>-1.127</v>
      </c>
      <c r="E875">
        <v>-0.11087100000000039</v>
      </c>
      <c r="F875">
        <v>0.74499999999932953</v>
      </c>
    </row>
    <row r="876" spans="4:6">
      <c r="D876">
        <v>-1.1259999999999999</v>
      </c>
      <c r="E876">
        <v>-0.11012399999999989</v>
      </c>
      <c r="F876">
        <v>0.74700000000049727</v>
      </c>
    </row>
    <row r="877" spans="4:6">
      <c r="D877">
        <v>-1.125</v>
      </c>
      <c r="E877">
        <v>-0.109375</v>
      </c>
      <c r="F877">
        <v>0.74899999999988864</v>
      </c>
    </row>
    <row r="878" spans="4:6">
      <c r="D878">
        <v>-1.1239999999999999</v>
      </c>
      <c r="E878">
        <v>-0.10862399999999983</v>
      </c>
      <c r="F878">
        <v>0.7510000000001682</v>
      </c>
    </row>
    <row r="879" spans="4:6">
      <c r="D879">
        <v>-1.123</v>
      </c>
      <c r="E879">
        <v>-0.10787099999999983</v>
      </c>
      <c r="F879">
        <v>0.75300000000000367</v>
      </c>
    </row>
    <row r="880" spans="4:6">
      <c r="D880">
        <v>-1.1219999999999999</v>
      </c>
      <c r="E880">
        <v>-0.10711599999999999</v>
      </c>
      <c r="F880">
        <v>0.75499999999983913</v>
      </c>
    </row>
    <row r="881" spans="4:6">
      <c r="D881">
        <v>-1.121</v>
      </c>
      <c r="E881">
        <v>-0.10635900000000031</v>
      </c>
      <c r="F881">
        <v>0.7569999999996746</v>
      </c>
    </row>
    <row r="882" spans="4:6">
      <c r="D882">
        <v>-1.1199999999999999</v>
      </c>
      <c r="E882">
        <v>-0.10559999999999992</v>
      </c>
      <c r="F882">
        <v>0.75900000000039824</v>
      </c>
    </row>
    <row r="883" spans="4:6">
      <c r="D883">
        <v>-1.119</v>
      </c>
      <c r="E883">
        <v>-0.10483900000000013</v>
      </c>
      <c r="F883">
        <v>0.76099999999978962</v>
      </c>
    </row>
    <row r="884" spans="4:6">
      <c r="D884">
        <v>-1.1179999999999999</v>
      </c>
      <c r="E884">
        <v>-0.10407600000000006</v>
      </c>
      <c r="F884">
        <v>0.76300000000006918</v>
      </c>
    </row>
    <row r="885" spans="4:6">
      <c r="D885">
        <v>-1.117</v>
      </c>
      <c r="E885">
        <v>-0.10331099999999971</v>
      </c>
      <c r="F885">
        <v>0.76500000000034873</v>
      </c>
    </row>
    <row r="886" spans="4:6">
      <c r="D886">
        <v>-1.1159999999999999</v>
      </c>
      <c r="E886">
        <v>-0.10254399999999997</v>
      </c>
      <c r="F886">
        <v>0.76699999999974011</v>
      </c>
    </row>
    <row r="887" spans="4:6">
      <c r="D887">
        <v>-1.115</v>
      </c>
      <c r="E887">
        <v>-0.10177499999999995</v>
      </c>
      <c r="F887">
        <v>0.76900000000001967</v>
      </c>
    </row>
    <row r="888" spans="4:6">
      <c r="D888">
        <v>-1.1139999999999999</v>
      </c>
      <c r="E888">
        <v>-0.10100399999999965</v>
      </c>
      <c r="F888">
        <v>0.77100000000029922</v>
      </c>
    </row>
    <row r="889" spans="4:6">
      <c r="D889">
        <v>-1.113</v>
      </c>
      <c r="E889">
        <v>-0.10023099999999996</v>
      </c>
      <c r="F889">
        <v>0.7729999999996906</v>
      </c>
    </row>
    <row r="890" spans="4:6">
      <c r="D890">
        <v>-1.1119999999999999</v>
      </c>
      <c r="E890">
        <v>-9.9455999999999989E-2</v>
      </c>
      <c r="F890">
        <v>0.77499999999997016</v>
      </c>
    </row>
    <row r="891" spans="4:6">
      <c r="D891">
        <v>-1.111</v>
      </c>
      <c r="E891">
        <v>-9.8679000000000183E-2</v>
      </c>
      <c r="F891">
        <v>0.77699999999980562</v>
      </c>
    </row>
    <row r="892" spans="4:6">
      <c r="D892">
        <v>-1.1099999999999999</v>
      </c>
      <c r="E892">
        <v>-9.7900000000000098E-2</v>
      </c>
      <c r="F892">
        <v>0.77900000000008518</v>
      </c>
    </row>
    <row r="893" spans="4:6">
      <c r="D893">
        <v>-1.109</v>
      </c>
      <c r="E893">
        <v>-9.7119000000000177E-2</v>
      </c>
      <c r="F893">
        <v>0.78099999999992065</v>
      </c>
    </row>
    <row r="894" spans="4:6">
      <c r="D894">
        <v>-1.1079999999999999</v>
      </c>
      <c r="E894">
        <v>-9.6335999999999977E-2</v>
      </c>
      <c r="F894">
        <v>0.7830000000002002</v>
      </c>
    </row>
    <row r="895" spans="4:6">
      <c r="D895">
        <v>-1.107</v>
      </c>
      <c r="E895">
        <v>-9.5550999999999497E-2</v>
      </c>
      <c r="F895">
        <v>0.78500000000047976</v>
      </c>
    </row>
    <row r="896" spans="4:6">
      <c r="D896">
        <v>-1.1059999999999999</v>
      </c>
      <c r="E896">
        <v>-9.4763999999999626E-2</v>
      </c>
      <c r="F896">
        <v>0.78699999999987114</v>
      </c>
    </row>
    <row r="897" spans="4:6">
      <c r="D897">
        <v>-1.105</v>
      </c>
      <c r="E897">
        <v>-9.397499999999992E-2</v>
      </c>
      <c r="F897">
        <v>0.7889999999997066</v>
      </c>
    </row>
    <row r="898" spans="4:6">
      <c r="D898">
        <v>-1.1040000000000001</v>
      </c>
      <c r="E898">
        <v>-9.3183999999999934E-2</v>
      </c>
      <c r="F898">
        <v>0.79099999999998616</v>
      </c>
    </row>
    <row r="899" spans="4:6">
      <c r="D899">
        <v>-1.103</v>
      </c>
      <c r="E899">
        <v>-9.2391000000000112E-2</v>
      </c>
      <c r="F899">
        <v>0.79299999999982163</v>
      </c>
    </row>
    <row r="900" spans="4:6">
      <c r="D900">
        <v>-1.1020000000000001</v>
      </c>
      <c r="E900">
        <v>-9.1596000000000011E-2</v>
      </c>
      <c r="F900">
        <v>0.79500000000010118</v>
      </c>
    </row>
    <row r="901" spans="4:6">
      <c r="D901">
        <v>-1.101</v>
      </c>
      <c r="E901">
        <v>-9.0799000000000074E-2</v>
      </c>
      <c r="F901">
        <v>0.79699999999993665</v>
      </c>
    </row>
    <row r="902" spans="4:6">
      <c r="D902">
        <v>-1.1000000000000001</v>
      </c>
      <c r="E902">
        <v>-8.9999999999999858E-2</v>
      </c>
      <c r="F902">
        <v>0.7990000000002162</v>
      </c>
    </row>
    <row r="903" spans="4:6">
      <c r="D903">
        <v>-1.099</v>
      </c>
      <c r="E903">
        <v>-8.9198999999999806E-2</v>
      </c>
      <c r="F903">
        <v>0.80100000000005167</v>
      </c>
    </row>
    <row r="904" spans="4:6">
      <c r="D904">
        <v>-1.0980000000000001</v>
      </c>
      <c r="E904">
        <v>-8.8396000000000363E-2</v>
      </c>
      <c r="F904">
        <v>0.80299999999944305</v>
      </c>
    </row>
    <row r="905" spans="4:6">
      <c r="D905">
        <v>-1.097</v>
      </c>
      <c r="E905">
        <v>-8.7590999999999752E-2</v>
      </c>
      <c r="F905">
        <v>0.80500000000061078</v>
      </c>
    </row>
    <row r="906" spans="4:6">
      <c r="D906">
        <v>-1.0960000000000001</v>
      </c>
      <c r="E906">
        <v>-8.678399999999975E-2</v>
      </c>
      <c r="F906">
        <v>0.80700000000000216</v>
      </c>
    </row>
    <row r="907" spans="4:6">
      <c r="D907">
        <v>-1.095</v>
      </c>
      <c r="E907">
        <v>-8.5975000000000357E-2</v>
      </c>
      <c r="F907">
        <v>0.80899999999939354</v>
      </c>
    </row>
    <row r="908" spans="4:6">
      <c r="D908">
        <v>-1.0940000000000001</v>
      </c>
      <c r="E908">
        <v>-8.5163999999999795E-2</v>
      </c>
      <c r="F908">
        <v>0.81100000000056127</v>
      </c>
    </row>
    <row r="909" spans="4:6">
      <c r="D909">
        <v>-1.093</v>
      </c>
      <c r="E909">
        <v>-8.4350999999999843E-2</v>
      </c>
      <c r="F909">
        <v>0.81299999999995265</v>
      </c>
    </row>
    <row r="910" spans="4:6">
      <c r="D910">
        <v>-1.0920000000000001</v>
      </c>
      <c r="E910">
        <v>-8.3536000000000055E-2</v>
      </c>
      <c r="F910">
        <v>0.81499999999978812</v>
      </c>
    </row>
    <row r="911" spans="4:6">
      <c r="D911">
        <v>-1.091</v>
      </c>
      <c r="E911">
        <v>-8.2718999999999987E-2</v>
      </c>
      <c r="F911">
        <v>0.81700000000006767</v>
      </c>
    </row>
    <row r="912" spans="4:6">
      <c r="D912">
        <v>-1.0900000000000001</v>
      </c>
      <c r="E912">
        <v>-8.1900000000000084E-2</v>
      </c>
      <c r="F912">
        <v>0.81899999999990314</v>
      </c>
    </row>
    <row r="913" spans="4:6">
      <c r="D913">
        <v>-1.089</v>
      </c>
      <c r="E913">
        <v>-8.1078999999999901E-2</v>
      </c>
      <c r="F913">
        <v>0.82100000000018269</v>
      </c>
    </row>
    <row r="914" spans="4:6">
      <c r="D914">
        <v>-1.0880000000000001</v>
      </c>
      <c r="E914">
        <v>-8.0256000000000327E-2</v>
      </c>
      <c r="F914">
        <v>0.82299999999957407</v>
      </c>
    </row>
    <row r="915" spans="4:6">
      <c r="D915">
        <v>-1.087</v>
      </c>
      <c r="E915">
        <v>-7.9431000000000473E-2</v>
      </c>
      <c r="F915">
        <v>0.82499999999985363</v>
      </c>
    </row>
    <row r="916" spans="4:6">
      <c r="D916">
        <v>-1.0860000000000001</v>
      </c>
      <c r="E916">
        <v>-7.8603999999999896E-2</v>
      </c>
      <c r="F916">
        <v>0.82700000000057727</v>
      </c>
    </row>
    <row r="917" spans="4:6">
      <c r="D917">
        <v>-1.085</v>
      </c>
      <c r="E917">
        <v>-7.7774999999999928E-2</v>
      </c>
      <c r="F917">
        <v>0.82899999999996865</v>
      </c>
    </row>
    <row r="918" spans="4:6">
      <c r="D918">
        <v>-1.0840000000000001</v>
      </c>
      <c r="E918">
        <v>-7.6944000000000123E-2</v>
      </c>
      <c r="F918">
        <v>0.83099999999980412</v>
      </c>
    </row>
    <row r="919" spans="4:6">
      <c r="D919">
        <v>-1.083</v>
      </c>
      <c r="E919">
        <v>-7.611100000000004E-2</v>
      </c>
      <c r="F919">
        <v>0.83300000000008367</v>
      </c>
    </row>
    <row r="920" spans="4:6">
      <c r="D920">
        <v>-1.0820000000000001</v>
      </c>
      <c r="E920">
        <v>-7.5276000000000565E-2</v>
      </c>
      <c r="F920">
        <v>0.83499999999947505</v>
      </c>
    </row>
    <row r="921" spans="4:6">
      <c r="D921">
        <v>-1.081</v>
      </c>
      <c r="E921">
        <v>-7.4438999999999922E-2</v>
      </c>
      <c r="F921">
        <v>0.83700000000064279</v>
      </c>
    </row>
    <row r="922" spans="4:6">
      <c r="D922">
        <v>-1.08</v>
      </c>
      <c r="E922">
        <v>-7.3599999999999888E-2</v>
      </c>
      <c r="F922">
        <v>0.83900000000003416</v>
      </c>
    </row>
    <row r="923" spans="4:6">
      <c r="D923">
        <v>-1.079</v>
      </c>
      <c r="E923">
        <v>-7.2759000000000462E-2</v>
      </c>
      <c r="F923">
        <v>0.84099999999942554</v>
      </c>
    </row>
    <row r="924" spans="4:6">
      <c r="D924">
        <v>-1.0780000000000001</v>
      </c>
      <c r="E924">
        <v>-7.1915999999999869E-2</v>
      </c>
      <c r="F924">
        <v>0.84300000000059327</v>
      </c>
    </row>
    <row r="925" spans="4:6">
      <c r="D925">
        <v>-1.077</v>
      </c>
      <c r="E925">
        <v>-7.1070999999999884E-2</v>
      </c>
      <c r="F925">
        <v>0.84499999999998465</v>
      </c>
    </row>
    <row r="926" spans="4:6">
      <c r="D926">
        <v>-1.0760000000000001</v>
      </c>
      <c r="E926">
        <v>-7.0224000000000064E-2</v>
      </c>
      <c r="F926">
        <v>0.84699999999982012</v>
      </c>
    </row>
    <row r="927" spans="4:6">
      <c r="D927">
        <v>-1.075</v>
      </c>
      <c r="E927">
        <v>-6.9374999999999964E-2</v>
      </c>
      <c r="F927">
        <v>0.84900000000009967</v>
      </c>
    </row>
    <row r="928" spans="4:6">
      <c r="D928">
        <v>-1.0740000000000001</v>
      </c>
      <c r="E928">
        <v>-6.8524000000000029E-2</v>
      </c>
      <c r="F928">
        <v>0.85099999999993514</v>
      </c>
    </row>
    <row r="929" spans="4:6">
      <c r="D929">
        <v>-1.073</v>
      </c>
      <c r="E929">
        <v>-6.7670999999999815E-2</v>
      </c>
      <c r="F929">
        <v>0.8530000000002147</v>
      </c>
    </row>
    <row r="930" spans="4:6">
      <c r="D930">
        <v>-1.0720000000000001</v>
      </c>
      <c r="E930">
        <v>-6.6816000000000209E-2</v>
      </c>
      <c r="F930">
        <v>0.85499999999960608</v>
      </c>
    </row>
    <row r="931" spans="4:6">
      <c r="D931">
        <v>-1.071</v>
      </c>
      <c r="E931">
        <v>-6.5959000000000323E-2</v>
      </c>
      <c r="F931">
        <v>0.85699999999988563</v>
      </c>
    </row>
    <row r="932" spans="4:6">
      <c r="D932">
        <v>-1.07</v>
      </c>
      <c r="E932">
        <v>-6.5100000000000158E-2</v>
      </c>
      <c r="F932">
        <v>0.85900000000016519</v>
      </c>
    </row>
    <row r="933" spans="4:6">
      <c r="D933">
        <v>-1.069</v>
      </c>
      <c r="E933">
        <v>-6.4238999999999713E-2</v>
      </c>
      <c r="F933">
        <v>0.86100000000044474</v>
      </c>
    </row>
    <row r="934" spans="4:6">
      <c r="D934">
        <v>-1.0680000000000001</v>
      </c>
      <c r="E934">
        <v>-6.3375999999999877E-2</v>
      </c>
      <c r="F934">
        <v>0.86299999999983612</v>
      </c>
    </row>
    <row r="935" spans="4:6">
      <c r="D935">
        <v>-1.0669999999999999</v>
      </c>
      <c r="E935">
        <v>-6.2510999999999761E-2</v>
      </c>
      <c r="F935">
        <v>0.86500000000011568</v>
      </c>
    </row>
    <row r="936" spans="4:6">
      <c r="D936">
        <v>-1.0660000000000001</v>
      </c>
      <c r="E936">
        <v>-6.1644000000000254E-2</v>
      </c>
      <c r="F936">
        <v>0.86699999999950705</v>
      </c>
    </row>
    <row r="937" spans="4:6">
      <c r="D937">
        <v>-1.0649999999999999</v>
      </c>
      <c r="E937">
        <v>-6.0775000000000023E-2</v>
      </c>
      <c r="F937">
        <v>0.8690000000002307</v>
      </c>
    </row>
    <row r="938" spans="4:6">
      <c r="D938">
        <v>-1.0640000000000001</v>
      </c>
      <c r="E938">
        <v>-5.9903999999999957E-2</v>
      </c>
      <c r="F938">
        <v>0.87100000000006617</v>
      </c>
    </row>
    <row r="939" spans="4:6">
      <c r="D939">
        <v>-1.0629999999999999</v>
      </c>
      <c r="E939">
        <v>-5.9031000000000056E-2</v>
      </c>
      <c r="F939">
        <v>0.87299999999990163</v>
      </c>
    </row>
    <row r="940" spans="4:6">
      <c r="D940">
        <v>-1.0620000000000001</v>
      </c>
      <c r="E940">
        <v>-5.8155999999999874E-2</v>
      </c>
      <c r="F940">
        <v>0.87500000000018119</v>
      </c>
    </row>
    <row r="941" spans="4:6">
      <c r="D941">
        <v>-1.0609999999999999</v>
      </c>
      <c r="E941">
        <v>-5.7278999999999858E-2</v>
      </c>
      <c r="F941">
        <v>0.87700000000001666</v>
      </c>
    </row>
    <row r="942" spans="4:6">
      <c r="D942">
        <v>-1.06</v>
      </c>
      <c r="E942">
        <v>-5.6400000000000006E-2</v>
      </c>
      <c r="F942">
        <v>0.87899999999985212</v>
      </c>
    </row>
    <row r="943" spans="4:6">
      <c r="D943">
        <v>-1.0589999999999999</v>
      </c>
      <c r="E943">
        <v>-5.551899999999943E-2</v>
      </c>
      <c r="F943">
        <v>0.88100000000057577</v>
      </c>
    </row>
    <row r="944" spans="4:6">
      <c r="D944">
        <v>-1.0580000000000001</v>
      </c>
      <c r="E944">
        <v>-5.4636000000000351E-2</v>
      </c>
      <c r="F944">
        <v>0.88299999999907897</v>
      </c>
    </row>
    <row r="945" spans="4:6">
      <c r="D945">
        <v>-1.0569999999999999</v>
      </c>
      <c r="E945">
        <v>-5.3751000000000104E-2</v>
      </c>
      <c r="F945">
        <v>0.8850000000002467</v>
      </c>
    </row>
    <row r="946" spans="4:6">
      <c r="D946">
        <v>-1.056</v>
      </c>
      <c r="E946">
        <v>-5.2864000000000022E-2</v>
      </c>
      <c r="F946">
        <v>0.88700000000008217</v>
      </c>
    </row>
    <row r="947" spans="4:6">
      <c r="D947">
        <v>-1.0549999999999999</v>
      </c>
      <c r="E947">
        <v>-5.1975000000000104E-2</v>
      </c>
      <c r="F947">
        <v>0.88899999999991763</v>
      </c>
    </row>
    <row r="948" spans="4:6">
      <c r="D948">
        <v>-1.054</v>
      </c>
      <c r="E948">
        <v>-5.1083999999999907E-2</v>
      </c>
      <c r="F948">
        <v>0.89100000000019719</v>
      </c>
    </row>
    <row r="949" spans="4:6">
      <c r="D949">
        <v>-1.0529999999999999</v>
      </c>
      <c r="E949">
        <v>-5.0190999999999875E-2</v>
      </c>
      <c r="F949">
        <v>0.89300000000003266</v>
      </c>
    </row>
    <row r="950" spans="4:6">
      <c r="D950">
        <v>-1.052</v>
      </c>
      <c r="E950">
        <v>-4.9296000000000006E-2</v>
      </c>
      <c r="F950">
        <v>0.89499999999986812</v>
      </c>
    </row>
    <row r="951" spans="4:6">
      <c r="D951">
        <v>-1.0509999999999999</v>
      </c>
      <c r="E951">
        <v>-4.8398999999999859E-2</v>
      </c>
      <c r="F951">
        <v>0.89700000000014768</v>
      </c>
    </row>
    <row r="952" spans="4:6">
      <c r="D952">
        <v>-1.05</v>
      </c>
      <c r="E952">
        <v>-4.750000000000032E-2</v>
      </c>
      <c r="F952">
        <v>0.89899999999953906</v>
      </c>
    </row>
    <row r="953" spans="4:6">
      <c r="D953">
        <v>-1.0489999999999999</v>
      </c>
      <c r="E953">
        <v>-4.6598999999999613E-2</v>
      </c>
      <c r="F953">
        <v>0.90100000000070679</v>
      </c>
    </row>
    <row r="954" spans="4:6">
      <c r="D954">
        <v>-1.048</v>
      </c>
      <c r="E954">
        <v>-4.5695999999999959E-2</v>
      </c>
      <c r="F954">
        <v>0.90299999999965408</v>
      </c>
    </row>
    <row r="955" spans="4:6">
      <c r="D955">
        <v>-1.0469999999999999</v>
      </c>
      <c r="E955">
        <v>-4.4791000000000025E-2</v>
      </c>
      <c r="F955">
        <v>0.90499999999993364</v>
      </c>
    </row>
    <row r="956" spans="4:6">
      <c r="D956">
        <v>-1.046</v>
      </c>
      <c r="E956">
        <v>-4.3883999999999812E-2</v>
      </c>
      <c r="F956">
        <v>0.90700000000021319</v>
      </c>
    </row>
    <row r="957" spans="4:6">
      <c r="D957">
        <v>-1.0449999999999999</v>
      </c>
      <c r="E957">
        <v>-4.2975000000000207E-2</v>
      </c>
      <c r="F957">
        <v>0.90899999999960457</v>
      </c>
    </row>
    <row r="958" spans="4:6">
      <c r="D958">
        <v>-1.044</v>
      </c>
      <c r="E958">
        <v>-4.2063999999999879E-2</v>
      </c>
      <c r="F958">
        <v>0.91100000000032821</v>
      </c>
    </row>
    <row r="959" spans="4:6">
      <c r="D959">
        <v>-1.0429999999999999</v>
      </c>
      <c r="E959">
        <v>-4.1150999999999716E-2</v>
      </c>
      <c r="F959">
        <v>0.91300000000016368</v>
      </c>
    </row>
    <row r="960" spans="4:6">
      <c r="D960">
        <v>-1.042</v>
      </c>
      <c r="E960">
        <v>-4.0236000000000161E-2</v>
      </c>
      <c r="F960">
        <v>0.91499999999955506</v>
      </c>
    </row>
    <row r="961" spans="4:6">
      <c r="D961">
        <v>-1.0409999999999999</v>
      </c>
      <c r="E961">
        <v>-3.9318999999999882E-2</v>
      </c>
      <c r="F961">
        <v>0.9170000000002787</v>
      </c>
    </row>
    <row r="962" spans="4:6">
      <c r="D962">
        <v>-1.04</v>
      </c>
      <c r="E962">
        <v>-3.8400000000000212E-2</v>
      </c>
      <c r="F962">
        <v>0.91899999999967008</v>
      </c>
    </row>
    <row r="963" spans="4:6">
      <c r="D963">
        <v>-1.0389999999999999</v>
      </c>
      <c r="E963">
        <v>-3.7479000000000262E-2</v>
      </c>
      <c r="F963">
        <v>0.92099999999994964</v>
      </c>
    </row>
    <row r="964" spans="4:6">
      <c r="D964">
        <v>-1.038</v>
      </c>
      <c r="E964">
        <v>-3.6556000000000033E-2</v>
      </c>
      <c r="F964">
        <v>0.92300000000022919</v>
      </c>
    </row>
    <row r="965" spans="4:6">
      <c r="D965">
        <v>-1.0369999999999999</v>
      </c>
      <c r="E965">
        <v>-3.5630999999999968E-2</v>
      </c>
      <c r="F965">
        <v>0.92500000000006466</v>
      </c>
    </row>
    <row r="966" spans="4:6">
      <c r="D966">
        <v>-1.036</v>
      </c>
      <c r="E966">
        <v>-3.4704000000000068E-2</v>
      </c>
      <c r="F966">
        <v>0.92699999999990013</v>
      </c>
    </row>
    <row r="967" spans="4:6">
      <c r="D967">
        <v>-1.0349999999999999</v>
      </c>
      <c r="E967">
        <v>-3.3774999999999444E-2</v>
      </c>
      <c r="F967">
        <v>0.92900000000062377</v>
      </c>
    </row>
    <row r="968" spans="4:6">
      <c r="D968">
        <v>-1.034</v>
      </c>
      <c r="E968">
        <v>-3.2844000000000317E-2</v>
      </c>
      <c r="F968">
        <v>0.93099999999912697</v>
      </c>
    </row>
    <row r="969" spans="4:6">
      <c r="D969">
        <v>-1.0329999999999999</v>
      </c>
      <c r="E969">
        <v>-3.1911000000000023E-2</v>
      </c>
      <c r="F969">
        <v>0.9330000000002947</v>
      </c>
    </row>
    <row r="970" spans="4:6">
      <c r="D970">
        <v>-1.032</v>
      </c>
      <c r="E970">
        <v>-3.0975999999999893E-2</v>
      </c>
      <c r="F970">
        <v>0.93500000000013017</v>
      </c>
    </row>
    <row r="971" spans="4:6">
      <c r="D971">
        <v>-1.0309999999999999</v>
      </c>
      <c r="E971">
        <v>-3.0039000000000371E-2</v>
      </c>
      <c r="F971">
        <v>0.93699999999952155</v>
      </c>
    </row>
    <row r="972" spans="4:6">
      <c r="D972">
        <v>-1.03</v>
      </c>
      <c r="E972">
        <v>-2.9099999999999682E-2</v>
      </c>
      <c r="F972">
        <v>0.93900000000068928</v>
      </c>
    </row>
    <row r="973" spans="4:6">
      <c r="D973">
        <v>-1.0289999999999999</v>
      </c>
      <c r="E973">
        <v>-2.8158999999999601E-2</v>
      </c>
      <c r="F973">
        <v>0.94100000000008066</v>
      </c>
    </row>
    <row r="974" spans="4:6">
      <c r="D974">
        <v>-1.028</v>
      </c>
      <c r="E974">
        <v>-2.7216000000000129E-2</v>
      </c>
      <c r="F974">
        <v>0.94299999999947204</v>
      </c>
    </row>
    <row r="975" spans="4:6">
      <c r="D975">
        <v>-1.0269999999999999</v>
      </c>
      <c r="E975">
        <v>-2.6270999999999489E-2</v>
      </c>
      <c r="F975">
        <v>0.94500000000063977</v>
      </c>
    </row>
    <row r="976" spans="4:6">
      <c r="D976">
        <v>-1.026</v>
      </c>
      <c r="E976">
        <v>-2.5324000000000346E-2</v>
      </c>
      <c r="F976">
        <v>0.94699999999914297</v>
      </c>
    </row>
    <row r="977" spans="4:6">
      <c r="D977">
        <v>-1.0249999999999999</v>
      </c>
      <c r="E977">
        <v>-2.4375000000000036E-2</v>
      </c>
      <c r="F977">
        <v>0.94900000000031071</v>
      </c>
    </row>
    <row r="978" spans="4:6">
      <c r="D978">
        <v>-1.024</v>
      </c>
      <c r="E978">
        <v>-2.3424000000000333E-2</v>
      </c>
      <c r="F978">
        <v>0.95099999999970208</v>
      </c>
    </row>
    <row r="979" spans="4:6">
      <c r="D979">
        <v>-1.0229999999999999</v>
      </c>
      <c r="E979">
        <v>-2.2471000000000352E-2</v>
      </c>
      <c r="F979">
        <v>0.95299999999998164</v>
      </c>
    </row>
    <row r="980" spans="4:6">
      <c r="D980">
        <v>-1.022</v>
      </c>
      <c r="E980">
        <v>-2.1516000000000091E-2</v>
      </c>
      <c r="F980">
        <v>0.9550000000002612</v>
      </c>
    </row>
    <row r="981" spans="4:6">
      <c r="D981">
        <v>-1.0209999999999999</v>
      </c>
      <c r="E981">
        <v>-2.0558999999999994E-2</v>
      </c>
      <c r="F981">
        <v>0.95700000000009666</v>
      </c>
    </row>
    <row r="982" spans="4:6">
      <c r="D982">
        <v>-1.02</v>
      </c>
      <c r="E982">
        <v>-1.9600000000000062E-2</v>
      </c>
      <c r="F982">
        <v>0.95899999999993213</v>
      </c>
    </row>
    <row r="983" spans="4:6">
      <c r="D983">
        <v>-1.0189999999999999</v>
      </c>
      <c r="E983">
        <v>-1.8638999999999406E-2</v>
      </c>
      <c r="F983">
        <v>0.96100000000065577</v>
      </c>
    </row>
    <row r="984" spans="4:6">
      <c r="D984">
        <v>-1.018</v>
      </c>
      <c r="E984">
        <v>-1.7676000000000247E-2</v>
      </c>
      <c r="F984">
        <v>0.96299999999915897</v>
      </c>
    </row>
    <row r="985" spans="4:6">
      <c r="D985">
        <v>-1.0169999999999999</v>
      </c>
      <c r="E985">
        <v>-1.671099999999992E-2</v>
      </c>
      <c r="F985">
        <v>0.96500000000032671</v>
      </c>
    </row>
    <row r="986" spans="4:6">
      <c r="D986">
        <v>-1.016</v>
      </c>
      <c r="E986">
        <v>-1.5743999999999758E-2</v>
      </c>
      <c r="F986">
        <v>0.96700000000016217</v>
      </c>
    </row>
    <row r="987" spans="4:6">
      <c r="D987">
        <v>-1.0149999999999999</v>
      </c>
      <c r="E987">
        <v>-1.4775000000000205E-2</v>
      </c>
      <c r="F987">
        <v>0.96899999999955355</v>
      </c>
    </row>
    <row r="988" spans="4:6">
      <c r="D988">
        <v>-1.014</v>
      </c>
      <c r="E988">
        <v>-1.3803999999999483E-2</v>
      </c>
      <c r="F988">
        <v>0.97100000000072129</v>
      </c>
    </row>
    <row r="989" spans="4:6">
      <c r="D989">
        <v>-1.0129999999999999</v>
      </c>
      <c r="E989">
        <v>-1.2830999999999815E-2</v>
      </c>
      <c r="F989">
        <v>0.97299999999966857</v>
      </c>
    </row>
    <row r="990" spans="4:6">
      <c r="D990">
        <v>-1.012</v>
      </c>
      <c r="E990">
        <v>-1.1855999999999867E-2</v>
      </c>
      <c r="F990">
        <v>0.97499999999994813</v>
      </c>
    </row>
    <row r="991" spans="4:6">
      <c r="D991">
        <v>-1.0109999999999999</v>
      </c>
      <c r="E991">
        <v>-1.0878999999999639E-2</v>
      </c>
      <c r="F991">
        <v>0.97700000000022769</v>
      </c>
    </row>
    <row r="992" spans="4:6">
      <c r="D992">
        <v>-1.01</v>
      </c>
      <c r="E992">
        <v>-9.9000000000000199E-3</v>
      </c>
      <c r="F992">
        <v>0.97899999999961906</v>
      </c>
    </row>
    <row r="993" spans="4:6">
      <c r="D993">
        <v>-1.0089999999999999</v>
      </c>
      <c r="E993">
        <v>-8.9189999999996772E-3</v>
      </c>
      <c r="F993">
        <v>0.98100000000034271</v>
      </c>
    </row>
    <row r="994" spans="4:6">
      <c r="D994">
        <v>-1.008</v>
      </c>
      <c r="E994">
        <v>-7.9359999999999431E-3</v>
      </c>
      <c r="F994">
        <v>0.98299999999973409</v>
      </c>
    </row>
    <row r="995" spans="4:6">
      <c r="D995">
        <v>-1.0069999999999999</v>
      </c>
      <c r="E995">
        <v>-6.9509999999999295E-3</v>
      </c>
      <c r="F995">
        <v>0.98500000000001364</v>
      </c>
    </row>
    <row r="996" spans="4:6">
      <c r="D996">
        <v>-1.006</v>
      </c>
      <c r="E996">
        <v>-5.9639999999996363E-3</v>
      </c>
      <c r="F996">
        <v>0.9870000000002932</v>
      </c>
    </row>
    <row r="997" spans="4:6">
      <c r="D997">
        <v>-1.0049999999999999</v>
      </c>
      <c r="E997">
        <v>-4.9749999999999517E-3</v>
      </c>
      <c r="F997">
        <v>0.98899999999968458</v>
      </c>
    </row>
    <row r="998" spans="4:6">
      <c r="D998">
        <v>-1.004</v>
      </c>
      <c r="E998">
        <v>-3.9839999999999876E-3</v>
      </c>
      <c r="F998">
        <v>0.99099999999996413</v>
      </c>
    </row>
    <row r="999" spans="4:6">
      <c r="D999">
        <v>-1.0029999999999999</v>
      </c>
      <c r="E999">
        <v>-2.9909999999997439E-3</v>
      </c>
      <c r="F999">
        <v>0.99300000000024369</v>
      </c>
    </row>
    <row r="1000" spans="4:6">
      <c r="D1000">
        <v>-1.002</v>
      </c>
      <c r="E1000">
        <v>-1.9960000000001088E-3</v>
      </c>
      <c r="F1000">
        <v>0.99499999999963507</v>
      </c>
    </row>
    <row r="1001" spans="4:6">
      <c r="D1001">
        <v>-1.0009999999999999</v>
      </c>
      <c r="E1001">
        <v>-9.9900000000019418E-4</v>
      </c>
      <c r="F1001">
        <v>0.99699999999991462</v>
      </c>
    </row>
    <row r="1002" spans="4:6">
      <c r="D1002">
        <v>-1</v>
      </c>
      <c r="E1002">
        <v>0</v>
      </c>
      <c r="F1002">
        <v>0.99900000000019418</v>
      </c>
    </row>
    <row r="1003" spans="4:6">
      <c r="D1003">
        <v>-0.999</v>
      </c>
      <c r="E1003">
        <v>1.0010000000000296E-3</v>
      </c>
      <c r="F1003">
        <v>1.0010000000000296</v>
      </c>
    </row>
    <row r="1004" spans="4:6">
      <c r="D1004">
        <v>-0.998</v>
      </c>
      <c r="E1004">
        <v>2.0040000000003388E-3</v>
      </c>
      <c r="F1004">
        <v>1.0030000000003092</v>
      </c>
    </row>
    <row r="1005" spans="4:6">
      <c r="D1005">
        <v>-0.997</v>
      </c>
      <c r="E1005">
        <v>3.0090000000000394E-3</v>
      </c>
      <c r="F1005">
        <v>1.0049999999997006</v>
      </c>
    </row>
    <row r="1006" spans="4:6">
      <c r="D1006">
        <v>-0.996</v>
      </c>
      <c r="E1006">
        <v>4.0160000000000196E-3</v>
      </c>
      <c r="F1006">
        <v>1.0069999999999801</v>
      </c>
    </row>
    <row r="1007" spans="4:6">
      <c r="D1007">
        <v>-0.995</v>
      </c>
      <c r="E1007">
        <v>5.0250000000002792E-3</v>
      </c>
      <c r="F1007">
        <v>1.0090000000002597</v>
      </c>
    </row>
    <row r="1008" spans="4:6">
      <c r="D1008">
        <v>-0.99399999999999999</v>
      </c>
      <c r="E1008">
        <v>6.0359999999999303E-3</v>
      </c>
      <c r="F1008">
        <v>1.0109999999996511</v>
      </c>
    </row>
    <row r="1009" spans="4:6">
      <c r="D1009">
        <v>-0.99299999999999999</v>
      </c>
      <c r="E1009">
        <v>7.0489999999998609E-3</v>
      </c>
      <c r="F1009">
        <v>1.0129999999999306</v>
      </c>
    </row>
    <row r="1010" spans="4:6">
      <c r="D1010">
        <v>-0.99199999999999999</v>
      </c>
      <c r="E1010">
        <v>8.0640000000000711E-3</v>
      </c>
      <c r="F1010">
        <v>1.0150000000002102</v>
      </c>
    </row>
    <row r="1011" spans="4:6">
      <c r="D1011">
        <v>-0.99099999999999999</v>
      </c>
      <c r="E1011">
        <v>9.0810000000001168E-3</v>
      </c>
      <c r="F1011">
        <v>1.0170000000000456</v>
      </c>
    </row>
    <row r="1012" spans="4:6">
      <c r="D1012">
        <v>-0.99</v>
      </c>
      <c r="E1012">
        <v>1.010000000000022E-2</v>
      </c>
      <c r="F1012">
        <v>1.0190000000001032</v>
      </c>
    </row>
    <row r="1013" spans="4:6">
      <c r="D1013">
        <v>-0.98899999999999999</v>
      </c>
      <c r="E1013">
        <v>1.1120999999999936E-2</v>
      </c>
      <c r="F1013">
        <v>1.0209999999997166</v>
      </c>
    </row>
    <row r="1014" spans="4:6">
      <c r="D1014">
        <v>-0.98799999999999999</v>
      </c>
      <c r="E1014">
        <v>1.2144000000000155E-2</v>
      </c>
      <c r="F1014">
        <v>1.0230000000002182</v>
      </c>
    </row>
    <row r="1015" spans="4:6">
      <c r="D1015">
        <v>-0.98699999999999999</v>
      </c>
      <c r="E1015">
        <v>1.3168999999999986E-2</v>
      </c>
      <c r="F1015">
        <v>1.0249999999998316</v>
      </c>
    </row>
    <row r="1016" spans="4:6">
      <c r="D1016">
        <v>-0.98599999999999999</v>
      </c>
      <c r="E1016">
        <v>1.4195999999999653E-2</v>
      </c>
      <c r="F1016">
        <v>1.0269999999996671</v>
      </c>
    </row>
    <row r="1017" spans="4:6">
      <c r="D1017">
        <v>-0.98499999999999999</v>
      </c>
      <c r="E1017">
        <v>1.5225000000000044E-2</v>
      </c>
      <c r="F1017">
        <v>1.0290000000003907</v>
      </c>
    </row>
    <row r="1018" spans="4:6">
      <c r="D1018">
        <v>-0.98399999999999999</v>
      </c>
      <c r="E1018">
        <v>1.6256000000000048E-2</v>
      </c>
      <c r="F1018">
        <v>1.0310000000000041</v>
      </c>
    </row>
    <row r="1019" spans="4:6">
      <c r="D1019">
        <v>-0.98299999999999998</v>
      </c>
      <c r="E1019">
        <v>1.728900000000011E-2</v>
      </c>
      <c r="F1019">
        <v>1.0330000000000616</v>
      </c>
    </row>
    <row r="1020" spans="4:6">
      <c r="D1020">
        <v>-0.98199999999999998</v>
      </c>
      <c r="E1020">
        <v>1.8324000000000229E-2</v>
      </c>
      <c r="F1020">
        <v>1.0350000000001192</v>
      </c>
    </row>
    <row r="1021" spans="4:6">
      <c r="D1021">
        <v>-0.98099999999999998</v>
      </c>
      <c r="E1021">
        <v>1.9360999999999962E-2</v>
      </c>
      <c r="F1021">
        <v>1.0369999999997326</v>
      </c>
    </row>
    <row r="1022" spans="4:6">
      <c r="D1022">
        <v>-0.98</v>
      </c>
      <c r="E1022">
        <v>2.0399999999999974E-2</v>
      </c>
      <c r="F1022">
        <v>1.0390000000000121</v>
      </c>
    </row>
    <row r="1023" spans="4:6">
      <c r="D1023">
        <v>-0.97899999999999998</v>
      </c>
      <c r="E1023">
        <v>2.1441000000000265E-2</v>
      </c>
      <c r="F1023">
        <v>1.0410000000002917</v>
      </c>
    </row>
    <row r="1024" spans="4:6">
      <c r="D1024">
        <v>-0.97799999999999998</v>
      </c>
      <c r="E1024">
        <v>2.2483999999999948E-2</v>
      </c>
      <c r="F1024">
        <v>1.0429999999996831</v>
      </c>
    </row>
    <row r="1025" spans="4:6">
      <c r="D1025">
        <v>-0.97699999999999998</v>
      </c>
      <c r="E1025">
        <v>2.3528999999999911E-2</v>
      </c>
      <c r="F1025">
        <v>1.0449999999999626</v>
      </c>
    </row>
    <row r="1026" spans="4:6">
      <c r="D1026">
        <v>-0.97599999999999998</v>
      </c>
      <c r="E1026">
        <v>2.4576000000000153E-2</v>
      </c>
      <c r="F1026">
        <v>1.0470000000002422</v>
      </c>
    </row>
    <row r="1027" spans="4:6">
      <c r="D1027">
        <v>-0.97499999999999998</v>
      </c>
      <c r="E1027">
        <v>2.5625000000000231E-2</v>
      </c>
      <c r="F1027">
        <v>1.0490000000000776</v>
      </c>
    </row>
    <row r="1028" spans="4:6">
      <c r="D1028">
        <v>-0.97399999999999998</v>
      </c>
      <c r="E1028">
        <v>2.6676000000000144E-2</v>
      </c>
      <c r="F1028">
        <v>1.0509999999999131</v>
      </c>
    </row>
    <row r="1029" spans="4:6">
      <c r="D1029">
        <v>-0.97299999999999998</v>
      </c>
      <c r="E1029">
        <v>2.7728999999999893E-2</v>
      </c>
      <c r="F1029">
        <v>1.0529999999997486</v>
      </c>
    </row>
    <row r="1030" spans="4:6">
      <c r="D1030">
        <v>-0.97199999999999998</v>
      </c>
      <c r="E1030">
        <v>2.8783999999999921E-2</v>
      </c>
      <c r="F1030">
        <v>1.0550000000000281</v>
      </c>
    </row>
    <row r="1031" spans="4:6">
      <c r="D1031">
        <v>-0.97099999999999997</v>
      </c>
      <c r="E1031">
        <v>2.9841000000000228E-2</v>
      </c>
      <c r="F1031">
        <v>1.0570000000003077</v>
      </c>
    </row>
    <row r="1032" spans="4:6">
      <c r="D1032">
        <v>-0.97</v>
      </c>
      <c r="E1032">
        <v>3.0899999999999928E-2</v>
      </c>
      <c r="F1032">
        <v>1.0589999999996991</v>
      </c>
    </row>
    <row r="1033" spans="4:6">
      <c r="D1033">
        <v>-0.96899999999999997</v>
      </c>
      <c r="E1033">
        <v>3.1960999999999906E-2</v>
      </c>
      <c r="F1033">
        <v>1.0609999999999786</v>
      </c>
    </row>
    <row r="1034" spans="4:6">
      <c r="D1034">
        <v>-0.96799999999999997</v>
      </c>
      <c r="E1034">
        <v>3.3024000000000164E-2</v>
      </c>
      <c r="F1034">
        <v>1.0630000000002582</v>
      </c>
    </row>
    <row r="1035" spans="4:6">
      <c r="D1035">
        <v>-0.96699999999999997</v>
      </c>
      <c r="E1035">
        <v>3.4089000000000258E-2</v>
      </c>
      <c r="F1035">
        <v>1.0650000000000936</v>
      </c>
    </row>
    <row r="1036" spans="4:6">
      <c r="D1036">
        <v>-0.96599999999999997</v>
      </c>
      <c r="E1036">
        <v>3.5156000000000187E-2</v>
      </c>
      <c r="F1036">
        <v>1.0669999999999291</v>
      </c>
    </row>
    <row r="1037" spans="4:6">
      <c r="D1037">
        <v>-0.96499999999999997</v>
      </c>
      <c r="E1037">
        <v>3.6224999999999952E-2</v>
      </c>
      <c r="F1037">
        <v>1.0689999999997646</v>
      </c>
    </row>
    <row r="1038" spans="4:6">
      <c r="D1038">
        <v>-0.96399999999999997</v>
      </c>
      <c r="E1038">
        <v>3.7295999999999996E-2</v>
      </c>
      <c r="F1038">
        <v>1.0710000000000441</v>
      </c>
    </row>
    <row r="1039" spans="4:6">
      <c r="D1039">
        <v>-0.96299999999999997</v>
      </c>
      <c r="E1039">
        <v>3.8369000000000097E-2</v>
      </c>
      <c r="F1039">
        <v>1.0730000000001017</v>
      </c>
    </row>
    <row r="1040" spans="4:6">
      <c r="D1040">
        <v>-0.96199999999999997</v>
      </c>
      <c r="E1040">
        <v>3.9443999999999813E-2</v>
      </c>
      <c r="F1040">
        <v>1.0749999999997151</v>
      </c>
    </row>
    <row r="1041" spans="4:6">
      <c r="D1041">
        <v>-0.96099999999999997</v>
      </c>
      <c r="E1041">
        <v>4.0521000000000029E-2</v>
      </c>
      <c r="F1041">
        <v>1.0770000000002167</v>
      </c>
    </row>
    <row r="1042" spans="4:6">
      <c r="D1042">
        <v>-0.96</v>
      </c>
      <c r="E1042">
        <v>4.1600000000000081E-2</v>
      </c>
      <c r="F1042">
        <v>1.0790000000000521</v>
      </c>
    </row>
    <row r="1043" spans="4:6">
      <c r="D1043">
        <v>-0.95899999999999996</v>
      </c>
      <c r="E1043">
        <v>4.2681000000000191E-2</v>
      </c>
      <c r="F1043">
        <v>1.0810000000001097</v>
      </c>
    </row>
    <row r="1044" spans="4:6">
      <c r="D1044">
        <v>-0.95799999999999996</v>
      </c>
      <c r="E1044">
        <v>4.3764000000000358E-2</v>
      </c>
      <c r="F1044">
        <v>1.0830000000001672</v>
      </c>
    </row>
    <row r="1045" spans="4:6">
      <c r="D1045">
        <v>-0.95699999999999996</v>
      </c>
      <c r="E1045">
        <v>4.4848999999999917E-2</v>
      </c>
      <c r="F1045">
        <v>1.0849999999995585</v>
      </c>
    </row>
    <row r="1046" spans="4:6">
      <c r="D1046">
        <v>-0.95599999999999996</v>
      </c>
      <c r="E1046">
        <v>4.5936000000000199E-2</v>
      </c>
      <c r="F1046">
        <v>1.0870000000002822</v>
      </c>
    </row>
    <row r="1047" spans="4:6">
      <c r="D1047">
        <v>-0.95499999999999996</v>
      </c>
      <c r="E1047">
        <v>4.7025000000000095E-2</v>
      </c>
      <c r="F1047">
        <v>1.0889999999998956</v>
      </c>
    </row>
    <row r="1048" spans="4:6">
      <c r="D1048">
        <v>-0.95399999999999996</v>
      </c>
      <c r="E1048">
        <v>4.8115999999999826E-2</v>
      </c>
      <c r="F1048">
        <v>1.0909999999997311</v>
      </c>
    </row>
    <row r="1049" spans="4:6">
      <c r="D1049">
        <v>-0.95299999999999996</v>
      </c>
      <c r="E1049">
        <v>4.9208999999999836E-2</v>
      </c>
      <c r="F1049">
        <v>1.0930000000000106</v>
      </c>
    </row>
    <row r="1050" spans="4:6">
      <c r="D1050">
        <v>-0.95199999999999996</v>
      </c>
      <c r="E1050">
        <v>5.0304000000000126E-2</v>
      </c>
      <c r="F1050">
        <v>1.0950000000002902</v>
      </c>
    </row>
    <row r="1051" spans="4:6">
      <c r="D1051">
        <v>-0.95099999999999996</v>
      </c>
      <c r="E1051">
        <v>5.1401000000000252E-2</v>
      </c>
      <c r="F1051">
        <v>1.0970000000001257</v>
      </c>
    </row>
    <row r="1052" spans="4:6">
      <c r="D1052">
        <v>-0.95</v>
      </c>
      <c r="E1052">
        <v>5.2500000000000213E-2</v>
      </c>
      <c r="F1052">
        <v>1.0989999999999611</v>
      </c>
    </row>
    <row r="1053" spans="4:6">
      <c r="D1053">
        <v>-0.94899999999999995</v>
      </c>
      <c r="E1053">
        <v>5.360100000000001E-2</v>
      </c>
      <c r="F1053">
        <v>1.1009999999997966</v>
      </c>
    </row>
    <row r="1054" spans="4:6">
      <c r="D1054">
        <v>-0.94799999999999995</v>
      </c>
      <c r="E1054">
        <v>5.4704000000000086E-2</v>
      </c>
      <c r="F1054">
        <v>1.1030000000000761</v>
      </c>
    </row>
    <row r="1055" spans="4:6">
      <c r="D1055">
        <v>-0.94699999999999995</v>
      </c>
      <c r="E1055">
        <v>5.5808999999999997E-2</v>
      </c>
      <c r="F1055">
        <v>1.1049999999999116</v>
      </c>
    </row>
    <row r="1056" spans="4:6">
      <c r="D1056">
        <v>-0.94599999999999995</v>
      </c>
      <c r="E1056">
        <v>5.6915999999999745E-2</v>
      </c>
      <c r="F1056">
        <v>1.1069999999997471</v>
      </c>
    </row>
    <row r="1057" spans="4:6">
      <c r="D1057">
        <v>-0.94499999999999995</v>
      </c>
      <c r="E1057">
        <v>5.8024999999999993E-2</v>
      </c>
      <c r="F1057">
        <v>1.1090000000002487</v>
      </c>
    </row>
    <row r="1058" spans="4:6">
      <c r="D1058">
        <v>-0.94399999999999995</v>
      </c>
      <c r="E1058">
        <v>5.9136000000000077E-2</v>
      </c>
      <c r="F1058">
        <v>1.1110000000000841</v>
      </c>
    </row>
    <row r="1059" spans="4:6">
      <c r="D1059">
        <v>-0.94299999999999995</v>
      </c>
      <c r="E1059">
        <v>6.0249000000000219E-2</v>
      </c>
      <c r="F1059">
        <v>1.1130000000001417</v>
      </c>
    </row>
    <row r="1060" spans="4:6">
      <c r="D1060">
        <v>-0.94199999999999995</v>
      </c>
      <c r="E1060">
        <v>6.1364000000000196E-2</v>
      </c>
      <c r="F1060">
        <v>1.1149999999999771</v>
      </c>
    </row>
    <row r="1061" spans="4:6">
      <c r="D1061">
        <v>-0.94099999999999995</v>
      </c>
      <c r="E1061">
        <v>6.2481000000000009E-2</v>
      </c>
      <c r="F1061">
        <v>1.1169999999998126</v>
      </c>
    </row>
    <row r="1062" spans="4:6">
      <c r="D1062">
        <v>-0.94</v>
      </c>
      <c r="E1062">
        <v>6.3600000000000101E-2</v>
      </c>
      <c r="F1062">
        <v>1.1190000000000921</v>
      </c>
    </row>
    <row r="1063" spans="4:6">
      <c r="D1063">
        <v>-0.93899999999999995</v>
      </c>
      <c r="E1063">
        <v>6.4721000000000029E-2</v>
      </c>
      <c r="F1063">
        <v>1.1209999999999276</v>
      </c>
    </row>
    <row r="1064" spans="4:6">
      <c r="D1064">
        <v>-0.93799999999999994</v>
      </c>
      <c r="E1064">
        <v>6.5843999999999792E-2</v>
      </c>
      <c r="F1064">
        <v>1.1229999999997631</v>
      </c>
    </row>
    <row r="1065" spans="4:6">
      <c r="D1065">
        <v>-0.93699999999999994</v>
      </c>
      <c r="E1065">
        <v>6.6968999999999834E-2</v>
      </c>
      <c r="F1065">
        <v>1.1250000000000426</v>
      </c>
    </row>
    <row r="1066" spans="4:6">
      <c r="D1066">
        <v>-0.93599999999999994</v>
      </c>
      <c r="E1066">
        <v>6.8096000000000156E-2</v>
      </c>
      <c r="F1066">
        <v>1.1270000000003222</v>
      </c>
    </row>
    <row r="1067" spans="4:6">
      <c r="D1067">
        <v>-0.93499999999999994</v>
      </c>
      <c r="E1067">
        <v>6.9225000000000314E-2</v>
      </c>
      <c r="F1067">
        <v>1.1290000000001577</v>
      </c>
    </row>
    <row r="1068" spans="4:6">
      <c r="D1068">
        <v>-0.93399999999999994</v>
      </c>
      <c r="E1068">
        <v>7.0356000000000307E-2</v>
      </c>
      <c r="F1068">
        <v>1.1309999999999931</v>
      </c>
    </row>
    <row r="1069" spans="4:6">
      <c r="D1069">
        <v>-0.93299999999999994</v>
      </c>
      <c r="E1069">
        <v>7.1488999999999914E-2</v>
      </c>
      <c r="F1069">
        <v>1.1329999999996065</v>
      </c>
    </row>
    <row r="1070" spans="4:6">
      <c r="D1070">
        <v>-0.93199999999999994</v>
      </c>
      <c r="E1070">
        <v>7.2624000000000022E-2</v>
      </c>
      <c r="F1070">
        <v>1.1350000000001081</v>
      </c>
    </row>
    <row r="1071" spans="4:6">
      <c r="D1071">
        <v>-0.93099999999999994</v>
      </c>
      <c r="E1071">
        <v>7.3761000000000188E-2</v>
      </c>
      <c r="F1071">
        <v>1.1370000000001657</v>
      </c>
    </row>
    <row r="1072" spans="4:6">
      <c r="D1072">
        <v>-0.92999999999999994</v>
      </c>
      <c r="E1072">
        <v>7.4899999999999967E-2</v>
      </c>
      <c r="F1072">
        <v>1.1389999999997791</v>
      </c>
    </row>
    <row r="1073" spans="4:6">
      <c r="D1073">
        <v>-0.92899999999999994</v>
      </c>
      <c r="E1073">
        <v>7.6041000000000025E-2</v>
      </c>
      <c r="F1073">
        <v>1.1410000000000586</v>
      </c>
    </row>
    <row r="1074" spans="4:6">
      <c r="D1074">
        <v>-0.92799999999999994</v>
      </c>
      <c r="E1074">
        <v>7.7183999999999919E-2</v>
      </c>
      <c r="F1074">
        <v>1.1429999999998941</v>
      </c>
    </row>
    <row r="1075" spans="4:6">
      <c r="D1075">
        <v>-0.92699999999999994</v>
      </c>
      <c r="E1075">
        <v>7.8329000000000093E-2</v>
      </c>
      <c r="F1075">
        <v>1.1450000000001737</v>
      </c>
    </row>
    <row r="1076" spans="4:6">
      <c r="D1076">
        <v>-0.92599999999999993</v>
      </c>
      <c r="E1076">
        <v>7.9476000000000324E-2</v>
      </c>
      <c r="F1076">
        <v>1.1470000000002312</v>
      </c>
    </row>
    <row r="1077" spans="4:6">
      <c r="D1077">
        <v>-0.92499999999999993</v>
      </c>
      <c r="E1077">
        <v>8.0624999999999947E-2</v>
      </c>
      <c r="F1077">
        <v>1.1489999999996225</v>
      </c>
    </row>
    <row r="1078" spans="4:6">
      <c r="D1078">
        <v>-0.92399999999999993</v>
      </c>
      <c r="E1078">
        <v>8.1776000000000071E-2</v>
      </c>
      <c r="F1078">
        <v>1.1510000000001241</v>
      </c>
    </row>
    <row r="1079" spans="4:6">
      <c r="D1079">
        <v>-0.92299999999999993</v>
      </c>
      <c r="E1079">
        <v>8.292900000000003E-2</v>
      </c>
      <c r="F1079">
        <v>1.1529999999999596</v>
      </c>
    </row>
    <row r="1080" spans="4:6">
      <c r="D1080">
        <v>-0.92199999999999993</v>
      </c>
      <c r="E1080">
        <v>8.4083999999999826E-2</v>
      </c>
      <c r="F1080">
        <v>1.1549999999997951</v>
      </c>
    </row>
    <row r="1081" spans="4:6">
      <c r="D1081">
        <v>-0.92099999999999993</v>
      </c>
      <c r="E1081">
        <v>8.52409999999999E-2</v>
      </c>
      <c r="F1081">
        <v>1.1570000000000746</v>
      </c>
    </row>
    <row r="1082" spans="4:6">
      <c r="D1082">
        <v>-0.91999999999999993</v>
      </c>
      <c r="E1082">
        <v>8.6400000000000032E-2</v>
      </c>
      <c r="F1082">
        <v>1.1590000000001321</v>
      </c>
    </row>
    <row r="1083" spans="4:6">
      <c r="D1083">
        <v>-0.91899999999999993</v>
      </c>
      <c r="E1083">
        <v>8.7561000000000222E-2</v>
      </c>
      <c r="F1083">
        <v>1.1610000000001897</v>
      </c>
    </row>
    <row r="1084" spans="4:6">
      <c r="D1084">
        <v>-0.91799999999999993</v>
      </c>
      <c r="E1084">
        <v>8.8724000000000469E-2</v>
      </c>
      <c r="F1084">
        <v>1.1630000000002472</v>
      </c>
    </row>
    <row r="1085" spans="4:6">
      <c r="D1085">
        <v>-0.91699999999999993</v>
      </c>
      <c r="E1085">
        <v>8.9888999999999886E-2</v>
      </c>
      <c r="F1085">
        <v>1.1649999999994165</v>
      </c>
    </row>
    <row r="1086" spans="4:6">
      <c r="D1086">
        <v>-0.91599999999999993</v>
      </c>
      <c r="E1086">
        <v>9.1056000000000026E-2</v>
      </c>
      <c r="F1086">
        <v>1.1670000000001401</v>
      </c>
    </row>
    <row r="1087" spans="4:6">
      <c r="D1087">
        <v>-0.91499999999999992</v>
      </c>
      <c r="E1087">
        <v>9.2225000000000223E-2</v>
      </c>
      <c r="F1087">
        <v>1.1690000000001977</v>
      </c>
    </row>
    <row r="1088" spans="4:6">
      <c r="D1088">
        <v>-0.91399999999999992</v>
      </c>
      <c r="E1088">
        <v>9.3395999999999813E-2</v>
      </c>
      <c r="F1088">
        <v>1.170999999999589</v>
      </c>
    </row>
    <row r="1089" spans="4:6">
      <c r="D1089">
        <v>-0.91299999999999992</v>
      </c>
      <c r="E1089">
        <v>9.4568999999999903E-2</v>
      </c>
      <c r="F1089">
        <v>1.1730000000000906</v>
      </c>
    </row>
    <row r="1090" spans="4:6">
      <c r="D1090">
        <v>-0.91199999999999992</v>
      </c>
      <c r="E1090">
        <v>9.5744000000000051E-2</v>
      </c>
      <c r="F1090">
        <v>1.1750000000001481</v>
      </c>
    </row>
    <row r="1091" spans="4:6">
      <c r="D1091">
        <v>-0.91100000000000003</v>
      </c>
      <c r="E1091">
        <v>9.6921000000000035E-2</v>
      </c>
      <c r="F1091">
        <v>1.1769999999999836</v>
      </c>
    </row>
    <row r="1092" spans="4:6">
      <c r="D1092">
        <v>-0.91</v>
      </c>
      <c r="E1092">
        <v>9.8100000000000076E-2</v>
      </c>
      <c r="F1092">
        <v>1.1790000000000411</v>
      </c>
    </row>
    <row r="1093" spans="4:6">
      <c r="D1093">
        <v>-0.90900000000000003</v>
      </c>
      <c r="E1093">
        <v>9.9280999999999731E-2</v>
      </c>
      <c r="F1093">
        <v>1.1809999999996545</v>
      </c>
    </row>
    <row r="1094" spans="4:6">
      <c r="D1094">
        <v>-0.90800000000000003</v>
      </c>
      <c r="E1094">
        <v>0.10046399999999989</v>
      </c>
      <c r="F1094">
        <v>1.1830000000001561</v>
      </c>
    </row>
    <row r="1095" spans="4:6">
      <c r="D1095">
        <v>-0.90700000000000003</v>
      </c>
      <c r="E1095">
        <v>0.1016490000000001</v>
      </c>
      <c r="F1095">
        <v>1.1850000000002137</v>
      </c>
    </row>
    <row r="1096" spans="4:6">
      <c r="D1096">
        <v>-0.90600000000000003</v>
      </c>
      <c r="E1096">
        <v>0.10283599999999993</v>
      </c>
      <c r="F1096">
        <v>1.1869999999998271</v>
      </c>
    </row>
    <row r="1097" spans="4:6">
      <c r="D1097">
        <v>-0.90500000000000003</v>
      </c>
      <c r="E1097">
        <v>0.10402500000000003</v>
      </c>
      <c r="F1097">
        <v>1.1890000000001066</v>
      </c>
    </row>
    <row r="1098" spans="4:6">
      <c r="D1098">
        <v>-0.90400000000000003</v>
      </c>
      <c r="E1098">
        <v>0.10521599999999998</v>
      </c>
      <c r="F1098">
        <v>1.1909999999999421</v>
      </c>
    </row>
    <row r="1099" spans="4:6">
      <c r="D1099">
        <v>-0.90300000000000002</v>
      </c>
      <c r="E1099">
        <v>0.10640899999999998</v>
      </c>
      <c r="F1099">
        <v>1.1929999999999996</v>
      </c>
    </row>
    <row r="1100" spans="4:6">
      <c r="D1100">
        <v>-0.90200000000000002</v>
      </c>
      <c r="E1100">
        <v>0.10760400000000003</v>
      </c>
      <c r="F1100">
        <v>1.1950000000000571</v>
      </c>
    </row>
    <row r="1101" spans="4:6">
      <c r="D1101">
        <v>-0.90100000000000002</v>
      </c>
      <c r="E1101">
        <v>0.1088009999999997</v>
      </c>
      <c r="F1101">
        <v>1.1969999999996705</v>
      </c>
    </row>
    <row r="1102" spans="4:6">
      <c r="D1102">
        <v>-0.9</v>
      </c>
      <c r="E1102">
        <v>0.10999999999999988</v>
      </c>
      <c r="F1102">
        <v>1.1990000000001722</v>
      </c>
    </row>
    <row r="1103" spans="4:6">
      <c r="D1103">
        <v>-0.89900000000000002</v>
      </c>
      <c r="E1103">
        <v>0.11120099999999988</v>
      </c>
      <c r="F1103">
        <v>1.2010000000000076</v>
      </c>
    </row>
    <row r="1104" spans="4:6">
      <c r="D1104">
        <v>-0.89800000000000002</v>
      </c>
      <c r="E1104">
        <v>0.11240400000000017</v>
      </c>
      <c r="F1104">
        <v>1.2030000000002872</v>
      </c>
    </row>
    <row r="1105" spans="4:6">
      <c r="D1105">
        <v>-0.89700000000000002</v>
      </c>
      <c r="E1105">
        <v>0.11360900000000029</v>
      </c>
      <c r="F1105">
        <v>1.2050000000001226</v>
      </c>
    </row>
    <row r="1106" spans="4:6">
      <c r="D1106">
        <v>-0.89600000000000002</v>
      </c>
      <c r="E1106">
        <v>0.11481599999999981</v>
      </c>
      <c r="F1106">
        <v>1.206999999999514</v>
      </c>
    </row>
    <row r="1107" spans="4:6">
      <c r="D1107">
        <v>-0.89500000000000002</v>
      </c>
      <c r="E1107">
        <v>0.11602500000000004</v>
      </c>
      <c r="F1107">
        <v>1.2090000000002377</v>
      </c>
    </row>
    <row r="1108" spans="4:6">
      <c r="D1108">
        <v>-0.89400000000000002</v>
      </c>
      <c r="E1108">
        <v>0.11723600000000012</v>
      </c>
      <c r="F1108">
        <v>1.2110000000000731</v>
      </c>
    </row>
    <row r="1109" spans="4:6">
      <c r="D1109">
        <v>-0.89300000000000002</v>
      </c>
      <c r="E1109">
        <v>0.1184489999999998</v>
      </c>
      <c r="F1109">
        <v>1.2129999999996866</v>
      </c>
    </row>
    <row r="1110" spans="4:6">
      <c r="D1110">
        <v>-0.89200000000000002</v>
      </c>
      <c r="E1110">
        <v>0.11966399999999977</v>
      </c>
      <c r="F1110">
        <v>1.2149999999999661</v>
      </c>
    </row>
    <row r="1111" spans="4:6">
      <c r="D1111">
        <v>-0.89100000000000001</v>
      </c>
      <c r="E1111">
        <v>0.12088100000000002</v>
      </c>
      <c r="F1111">
        <v>1.2170000000002457</v>
      </c>
    </row>
    <row r="1112" spans="4:6">
      <c r="D1112">
        <v>-0.89</v>
      </c>
      <c r="E1112">
        <v>0.1221000000000001</v>
      </c>
      <c r="F1112">
        <v>1.2190000000000811</v>
      </c>
    </row>
    <row r="1113" spans="4:6">
      <c r="D1113">
        <v>-0.88900000000000001</v>
      </c>
      <c r="E1113">
        <v>0.12332100000000024</v>
      </c>
      <c r="F1113">
        <v>1.2210000000001386</v>
      </c>
    </row>
    <row r="1114" spans="4:6">
      <c r="D1114">
        <v>-0.88800000000000001</v>
      </c>
      <c r="E1114">
        <v>0.12454399999999977</v>
      </c>
      <c r="F1114">
        <v>1.22299999999953</v>
      </c>
    </row>
    <row r="1115" spans="4:6">
      <c r="D1115">
        <v>-0.88700000000000001</v>
      </c>
      <c r="E1115">
        <v>0.12576900000000002</v>
      </c>
      <c r="F1115">
        <v>1.2250000000002537</v>
      </c>
    </row>
    <row r="1116" spans="4:6">
      <c r="D1116">
        <v>-0.88600000000000001</v>
      </c>
      <c r="E1116">
        <v>0.12699600000000011</v>
      </c>
      <c r="F1116">
        <v>1.2270000000000891</v>
      </c>
    </row>
    <row r="1117" spans="4:6">
      <c r="D1117">
        <v>-0.88500000000000001</v>
      </c>
      <c r="E1117">
        <v>0.12822499999999981</v>
      </c>
      <c r="F1117">
        <v>1.2289999999997026</v>
      </c>
    </row>
    <row r="1118" spans="4:6">
      <c r="D1118">
        <v>-0.88400000000000001</v>
      </c>
      <c r="E1118">
        <v>0.12945599999999979</v>
      </c>
      <c r="F1118">
        <v>1.2309999999999821</v>
      </c>
    </row>
    <row r="1119" spans="4:6">
      <c r="D1119">
        <v>-0.88300000000000001</v>
      </c>
      <c r="E1119">
        <v>0.13068899999999983</v>
      </c>
      <c r="F1119">
        <v>1.2330000000000396</v>
      </c>
    </row>
    <row r="1120" spans="4:6">
      <c r="D1120">
        <v>-0.88200000000000001</v>
      </c>
      <c r="E1120">
        <v>0.13192400000000015</v>
      </c>
      <c r="F1120">
        <v>1.2350000000003192</v>
      </c>
    </row>
    <row r="1121" spans="4:6">
      <c r="D1121">
        <v>-0.88100000000000001</v>
      </c>
      <c r="E1121">
        <v>0.13316100000000031</v>
      </c>
      <c r="F1121">
        <v>1.2370000000001546</v>
      </c>
    </row>
    <row r="1122" spans="4:6">
      <c r="D1122">
        <v>-0.88</v>
      </c>
      <c r="E1122">
        <v>0.13439999999999985</v>
      </c>
      <c r="F1122">
        <v>1.238999999999546</v>
      </c>
    </row>
    <row r="1123" spans="4:6">
      <c r="D1123">
        <v>-0.879</v>
      </c>
      <c r="E1123">
        <v>0.13564100000000012</v>
      </c>
      <c r="F1123">
        <v>1.2410000000002697</v>
      </c>
    </row>
    <row r="1124" spans="4:6">
      <c r="D1124">
        <v>-0.878</v>
      </c>
      <c r="E1124">
        <v>0.13688400000000023</v>
      </c>
      <c r="F1124">
        <v>1.2430000000001051</v>
      </c>
    </row>
    <row r="1125" spans="4:6">
      <c r="D1125">
        <v>-0.877</v>
      </c>
      <c r="E1125">
        <v>0.13812899999999972</v>
      </c>
      <c r="F1125">
        <v>1.2449999999994965</v>
      </c>
    </row>
    <row r="1126" spans="4:6">
      <c r="D1126">
        <v>-0.876</v>
      </c>
      <c r="E1126">
        <v>0.13937599999999994</v>
      </c>
      <c r="F1126">
        <v>1.2470000000002202</v>
      </c>
    </row>
    <row r="1127" spans="4:6">
      <c r="D1127">
        <v>-0.875</v>
      </c>
      <c r="E1127">
        <v>0.140625</v>
      </c>
      <c r="F1127">
        <v>1.2490000000000556</v>
      </c>
    </row>
    <row r="1128" spans="4:6">
      <c r="D1128">
        <v>-0.874</v>
      </c>
      <c r="E1128">
        <v>0.14187600000000011</v>
      </c>
      <c r="F1128">
        <v>1.2510000000001131</v>
      </c>
    </row>
    <row r="1129" spans="4:6">
      <c r="D1129">
        <v>-0.873</v>
      </c>
      <c r="E1129">
        <v>0.14312900000000006</v>
      </c>
      <c r="F1129">
        <v>1.2529999999999486</v>
      </c>
    </row>
    <row r="1130" spans="4:6">
      <c r="D1130">
        <v>-0.872</v>
      </c>
      <c r="E1130">
        <v>0.14438399999999985</v>
      </c>
      <c r="F1130">
        <v>1.2549999999997841</v>
      </c>
    </row>
    <row r="1131" spans="4:6">
      <c r="D1131">
        <v>-0.871</v>
      </c>
      <c r="E1131">
        <v>0.14564099999999991</v>
      </c>
      <c r="F1131">
        <v>1.2570000000000636</v>
      </c>
    </row>
    <row r="1132" spans="4:6">
      <c r="D1132">
        <v>-0.87</v>
      </c>
      <c r="E1132">
        <v>0.14690000000000003</v>
      </c>
      <c r="F1132">
        <v>1.2590000000001211</v>
      </c>
    </row>
    <row r="1133" spans="4:6">
      <c r="D1133">
        <v>-0.86899999999999999</v>
      </c>
      <c r="E1133">
        <v>0.14816099999999977</v>
      </c>
      <c r="F1133">
        <v>1.2609999999997346</v>
      </c>
    </row>
    <row r="1134" spans="4:6">
      <c r="D1134">
        <v>-0.86799999999999999</v>
      </c>
      <c r="E1134">
        <v>0.14942399999999978</v>
      </c>
      <c r="F1134">
        <v>1.2630000000000141</v>
      </c>
    </row>
    <row r="1135" spans="4:6">
      <c r="D1135">
        <v>-0.86699999999999999</v>
      </c>
      <c r="E1135">
        <v>0.15068899999999985</v>
      </c>
      <c r="F1135">
        <v>1.2650000000000716</v>
      </c>
    </row>
    <row r="1136" spans="4:6">
      <c r="D1136">
        <v>-0.86599999999999999</v>
      </c>
      <c r="E1136">
        <v>0.1519560000000002</v>
      </c>
      <c r="F1136">
        <v>1.2670000000003512</v>
      </c>
    </row>
    <row r="1137" spans="4:6">
      <c r="D1137">
        <v>-0.86499999999999999</v>
      </c>
      <c r="E1137">
        <v>0.15322500000000039</v>
      </c>
      <c r="F1137">
        <v>1.2690000000001866</v>
      </c>
    </row>
    <row r="1138" spans="4:6">
      <c r="D1138">
        <v>-0.86399999999999999</v>
      </c>
      <c r="E1138">
        <v>0.15449599999999997</v>
      </c>
      <c r="F1138">
        <v>1.270999999999578</v>
      </c>
    </row>
    <row r="1139" spans="4:6">
      <c r="D1139">
        <v>-0.86299999999999999</v>
      </c>
      <c r="E1139">
        <v>0.15576900000000005</v>
      </c>
      <c r="F1139">
        <v>1.2730000000000796</v>
      </c>
    </row>
    <row r="1140" spans="4:6">
      <c r="D1140">
        <v>-0.86199999999999999</v>
      </c>
      <c r="E1140">
        <v>0.15704399999999996</v>
      </c>
      <c r="F1140">
        <v>1.2749999999999151</v>
      </c>
    </row>
    <row r="1141" spans="4:6">
      <c r="D1141">
        <v>-0.86099999999999999</v>
      </c>
      <c r="E1141">
        <v>0.15832099999999993</v>
      </c>
      <c r="F1141">
        <v>1.2769999999999726</v>
      </c>
    </row>
    <row r="1142" spans="4:6">
      <c r="D1142">
        <v>-0.86</v>
      </c>
      <c r="E1142">
        <v>0.15959999999999974</v>
      </c>
      <c r="F1142">
        <v>1.2789999999998081</v>
      </c>
    </row>
    <row r="1143" spans="4:6">
      <c r="D1143">
        <v>-0.85899999999999999</v>
      </c>
      <c r="E1143">
        <v>0.16088100000000005</v>
      </c>
      <c r="F1143">
        <v>1.2810000000003097</v>
      </c>
    </row>
    <row r="1144" spans="4:6">
      <c r="D1144">
        <v>-0.85799999999999998</v>
      </c>
      <c r="E1144">
        <v>0.1621640000000002</v>
      </c>
      <c r="F1144">
        <v>1.2830000000001451</v>
      </c>
    </row>
    <row r="1145" spans="4:6">
      <c r="D1145">
        <v>-0.85699999999999998</v>
      </c>
      <c r="E1145">
        <v>0.1634490000000004</v>
      </c>
      <c r="F1145">
        <v>1.2850000000002026</v>
      </c>
    </row>
    <row r="1146" spans="4:6">
      <c r="D1146">
        <v>-0.85599999999999998</v>
      </c>
      <c r="E1146">
        <v>0.16473599999999999</v>
      </c>
      <c r="F1146">
        <v>1.286999999999594</v>
      </c>
    </row>
    <row r="1147" spans="4:6">
      <c r="D1147">
        <v>-0.85499999999999998</v>
      </c>
      <c r="E1147">
        <v>0.16602499999999987</v>
      </c>
      <c r="F1147">
        <v>1.2889999999998736</v>
      </c>
    </row>
    <row r="1148" spans="4:6">
      <c r="D1148">
        <v>-0.85399999999999998</v>
      </c>
      <c r="E1148">
        <v>0.16731600000000002</v>
      </c>
      <c r="F1148">
        <v>1.2910000000001531</v>
      </c>
    </row>
    <row r="1149" spans="4:6">
      <c r="D1149">
        <v>-0.85299999999999998</v>
      </c>
      <c r="E1149">
        <v>0.16860899999999979</v>
      </c>
      <c r="F1149">
        <v>1.2929999999997666</v>
      </c>
    </row>
    <row r="1150" spans="4:6">
      <c r="D1150">
        <v>-0.85199999999999998</v>
      </c>
      <c r="E1150">
        <v>0.16990399999999983</v>
      </c>
      <c r="F1150">
        <v>1.2950000000000461</v>
      </c>
    </row>
    <row r="1151" spans="4:6">
      <c r="D1151">
        <v>-0.85099999999999998</v>
      </c>
      <c r="E1151">
        <v>0.17120099999999994</v>
      </c>
      <c r="F1151">
        <v>1.2970000000001036</v>
      </c>
    </row>
    <row r="1152" spans="4:6">
      <c r="D1152">
        <v>-0.85</v>
      </c>
      <c r="E1152">
        <v>0.1725000000000001</v>
      </c>
      <c r="F1152">
        <v>1.2990000000001611</v>
      </c>
    </row>
    <row r="1153" spans="4:6">
      <c r="D1153">
        <v>-0.84899999999999998</v>
      </c>
      <c r="E1153">
        <v>0.17380100000000009</v>
      </c>
      <c r="F1153">
        <v>1.3009999999999966</v>
      </c>
    </row>
    <row r="1154" spans="4:6">
      <c r="D1154">
        <v>-0.84799999999999998</v>
      </c>
      <c r="E1154">
        <v>0.17510399999999993</v>
      </c>
      <c r="F1154">
        <v>1.3029999999998321</v>
      </c>
    </row>
    <row r="1155" spans="4:6">
      <c r="D1155">
        <v>-0.84699999999999998</v>
      </c>
      <c r="E1155">
        <v>0.17640900000000004</v>
      </c>
      <c r="F1155">
        <v>1.3050000000001116</v>
      </c>
    </row>
    <row r="1156" spans="4:6">
      <c r="D1156">
        <v>-0.84599999999999997</v>
      </c>
      <c r="E1156">
        <v>0.17771600000000021</v>
      </c>
      <c r="F1156">
        <v>1.3070000000001691</v>
      </c>
    </row>
    <row r="1157" spans="4:6">
      <c r="D1157">
        <v>-0.84499999999999997</v>
      </c>
      <c r="E1157">
        <v>0.17902499999999977</v>
      </c>
      <c r="F1157">
        <v>1.3089999999995605</v>
      </c>
    </row>
    <row r="1158" spans="4:6">
      <c r="D1158">
        <v>-0.84399999999999997</v>
      </c>
      <c r="E1158">
        <v>0.18033600000000005</v>
      </c>
      <c r="F1158">
        <v>1.3110000000002842</v>
      </c>
    </row>
    <row r="1159" spans="4:6">
      <c r="D1159">
        <v>-0.84299999999999997</v>
      </c>
      <c r="E1159">
        <v>0.18164900000000017</v>
      </c>
      <c r="F1159">
        <v>1.3130000000001196</v>
      </c>
    </row>
    <row r="1160" spans="4:6">
      <c r="D1160">
        <v>-0.84199999999999997</v>
      </c>
      <c r="E1160">
        <v>0.18296400000000013</v>
      </c>
      <c r="F1160">
        <v>1.3149999999999551</v>
      </c>
    </row>
    <row r="1161" spans="4:6">
      <c r="D1161">
        <v>-0.84099999999999997</v>
      </c>
      <c r="E1161">
        <v>0.18428100000000036</v>
      </c>
      <c r="F1161">
        <v>1.3170000000002346</v>
      </c>
    </row>
    <row r="1162" spans="4:6">
      <c r="D1162">
        <v>-0.84</v>
      </c>
      <c r="E1162">
        <v>0.18559999999999999</v>
      </c>
      <c r="F1162">
        <v>1.318999999999626</v>
      </c>
    </row>
    <row r="1163" spans="4:6">
      <c r="D1163">
        <v>-0.83899999999999997</v>
      </c>
      <c r="E1163">
        <v>0.18692099999999989</v>
      </c>
      <c r="F1163">
        <v>1.3209999999999056</v>
      </c>
    </row>
    <row r="1164" spans="4:6">
      <c r="D1164">
        <v>-0.83799999999999997</v>
      </c>
      <c r="E1164">
        <v>0.18824400000000008</v>
      </c>
      <c r="F1164">
        <v>1.3230000000001851</v>
      </c>
    </row>
    <row r="1165" spans="4:6">
      <c r="D1165">
        <v>-0.83699999999999997</v>
      </c>
      <c r="E1165">
        <v>0.18956899999999988</v>
      </c>
      <c r="F1165">
        <v>1.3249999999997986</v>
      </c>
    </row>
    <row r="1166" spans="4:6">
      <c r="D1166">
        <v>-0.83599999999999997</v>
      </c>
      <c r="E1166">
        <v>0.19089599999999995</v>
      </c>
      <c r="F1166">
        <v>1.3270000000000781</v>
      </c>
    </row>
    <row r="1167" spans="4:6">
      <c r="D1167">
        <v>-0.83499999999999996</v>
      </c>
      <c r="E1167">
        <v>0.19222500000000009</v>
      </c>
      <c r="F1167">
        <v>1.3290000000001356</v>
      </c>
    </row>
    <row r="1168" spans="4:6">
      <c r="D1168">
        <v>-0.83399999999999996</v>
      </c>
      <c r="E1168">
        <v>0.19355600000000006</v>
      </c>
      <c r="F1168">
        <v>1.3309999999999711</v>
      </c>
    </row>
    <row r="1169" spans="4:6">
      <c r="D1169">
        <v>-0.83299999999999996</v>
      </c>
      <c r="E1169">
        <v>0.19488900000000031</v>
      </c>
      <c r="F1169">
        <v>1.3330000000002507</v>
      </c>
    </row>
    <row r="1170" spans="4:6">
      <c r="D1170">
        <v>-0.83199999999999996</v>
      </c>
      <c r="E1170">
        <v>0.19622399999999995</v>
      </c>
      <c r="F1170">
        <v>1.334999999999642</v>
      </c>
    </row>
    <row r="1171" spans="4:6">
      <c r="D1171">
        <v>-0.83099999999999996</v>
      </c>
      <c r="E1171">
        <v>0.1975610000000001</v>
      </c>
      <c r="F1171">
        <v>1.3370000000001436</v>
      </c>
    </row>
    <row r="1172" spans="4:6">
      <c r="D1172">
        <v>-0.83</v>
      </c>
      <c r="E1172">
        <v>0.19890000000000008</v>
      </c>
      <c r="F1172">
        <v>1.3389999999999791</v>
      </c>
    </row>
    <row r="1173" spans="4:6">
      <c r="D1173">
        <v>-0.82899999999999996</v>
      </c>
      <c r="E1173">
        <v>0.20024099999999967</v>
      </c>
      <c r="F1173">
        <v>1.3409999999995925</v>
      </c>
    </row>
    <row r="1174" spans="4:6">
      <c r="D1174">
        <v>-0.82799999999999996</v>
      </c>
      <c r="E1174">
        <v>0.20158399999999999</v>
      </c>
      <c r="F1174">
        <v>1.3430000000003162</v>
      </c>
    </row>
    <row r="1175" spans="4:6">
      <c r="D1175">
        <v>-0.82699999999999996</v>
      </c>
      <c r="E1175">
        <v>0.20292900000000014</v>
      </c>
      <c r="F1175">
        <v>1.3450000000001516</v>
      </c>
    </row>
    <row r="1176" spans="4:6">
      <c r="D1176">
        <v>-0.82599999999999996</v>
      </c>
      <c r="E1176">
        <v>0.20427600000000012</v>
      </c>
      <c r="F1176">
        <v>1.3469999999999871</v>
      </c>
    </row>
    <row r="1177" spans="4:6">
      <c r="D1177">
        <v>-0.82499999999999996</v>
      </c>
      <c r="E1177">
        <v>0.20562500000000039</v>
      </c>
      <c r="F1177">
        <v>1.3490000000002667</v>
      </c>
    </row>
    <row r="1178" spans="4:6">
      <c r="D1178">
        <v>-0.82399999999999995</v>
      </c>
      <c r="E1178">
        <v>0.20697600000000005</v>
      </c>
      <c r="F1178">
        <v>1.350999999999658</v>
      </c>
    </row>
    <row r="1179" spans="4:6">
      <c r="D1179">
        <v>-0.82299999999999995</v>
      </c>
      <c r="E1179">
        <v>0.20832899999999999</v>
      </c>
      <c r="F1179">
        <v>1.3529999999999376</v>
      </c>
    </row>
    <row r="1180" spans="4:6">
      <c r="D1180">
        <v>-0.82199999999999995</v>
      </c>
      <c r="E1180">
        <v>0.2096840000000002</v>
      </c>
      <c r="F1180">
        <v>1.3550000000002171</v>
      </c>
    </row>
    <row r="1181" spans="4:6">
      <c r="D1181">
        <v>-0.82099999999999995</v>
      </c>
      <c r="E1181">
        <v>0.21104099999999981</v>
      </c>
      <c r="F1181">
        <v>1.3569999999996085</v>
      </c>
    </row>
    <row r="1182" spans="4:6">
      <c r="D1182">
        <v>-0.82</v>
      </c>
      <c r="E1182">
        <v>0.21239999999999992</v>
      </c>
      <c r="F1182">
        <v>1.3590000000001101</v>
      </c>
    </row>
    <row r="1183" spans="4:6">
      <c r="D1183">
        <v>-0.81899999999999995</v>
      </c>
      <c r="E1183">
        <v>0.21376100000000009</v>
      </c>
      <c r="F1183">
        <v>1.3610000000001676</v>
      </c>
    </row>
    <row r="1184" spans="4:6">
      <c r="D1184">
        <v>-0.81799999999999995</v>
      </c>
      <c r="E1184">
        <v>0.21512400000000031</v>
      </c>
      <c r="F1184">
        <v>1.3630000000002251</v>
      </c>
    </row>
    <row r="1185" spans="4:6">
      <c r="D1185">
        <v>-0.81699999999999995</v>
      </c>
      <c r="E1185">
        <v>0.21648900000000015</v>
      </c>
      <c r="F1185">
        <v>1.3649999999998386</v>
      </c>
    </row>
    <row r="1186" spans="4:6">
      <c r="D1186">
        <v>-0.81599999999999995</v>
      </c>
      <c r="E1186">
        <v>0.21785599999999983</v>
      </c>
      <c r="F1186">
        <v>1.366999999999674</v>
      </c>
    </row>
    <row r="1187" spans="4:6">
      <c r="D1187">
        <v>-0.81499999999999995</v>
      </c>
      <c r="E1187">
        <v>0.21922500000000023</v>
      </c>
      <c r="F1187">
        <v>1.3690000000003977</v>
      </c>
    </row>
    <row r="1188" spans="4:6">
      <c r="D1188">
        <v>-0.81399999999999995</v>
      </c>
      <c r="E1188">
        <v>0.22059600000000024</v>
      </c>
      <c r="F1188">
        <v>1.3710000000000111</v>
      </c>
    </row>
    <row r="1189" spans="4:6">
      <c r="D1189">
        <v>-0.81299999999999994</v>
      </c>
      <c r="E1189">
        <v>0.22196899999999986</v>
      </c>
      <c r="F1189">
        <v>1.3729999999996245</v>
      </c>
    </row>
    <row r="1190" spans="4:6">
      <c r="D1190">
        <v>-0.81199999999999994</v>
      </c>
      <c r="E1190">
        <v>0.22334399999999999</v>
      </c>
      <c r="F1190">
        <v>1.3750000000001261</v>
      </c>
    </row>
    <row r="1191" spans="4:6">
      <c r="D1191">
        <v>-0.81099999999999994</v>
      </c>
      <c r="E1191">
        <v>0.22472100000000017</v>
      </c>
      <c r="F1191">
        <v>1.3770000000001836</v>
      </c>
    </row>
    <row r="1192" spans="4:6">
      <c r="D1192">
        <v>-0.80999999999999994</v>
      </c>
      <c r="E1192">
        <v>0.22610000000000019</v>
      </c>
      <c r="F1192">
        <v>1.3790000000000191</v>
      </c>
    </row>
    <row r="1193" spans="4:6">
      <c r="D1193">
        <v>-0.80899999999999994</v>
      </c>
      <c r="E1193">
        <v>0.22748100000000027</v>
      </c>
      <c r="F1193">
        <v>1.3810000000000766</v>
      </c>
    </row>
    <row r="1194" spans="4:6">
      <c r="D1194">
        <v>-0.80799999999999994</v>
      </c>
      <c r="E1194">
        <v>0.22886399999999996</v>
      </c>
      <c r="F1194">
        <v>1.38299999999969</v>
      </c>
    </row>
    <row r="1195" spans="4:6">
      <c r="D1195">
        <v>-0.80699999999999994</v>
      </c>
      <c r="E1195">
        <v>0.23024900000000015</v>
      </c>
      <c r="F1195">
        <v>1.3850000000001916</v>
      </c>
    </row>
    <row r="1196" spans="4:6">
      <c r="D1196">
        <v>-0.80599999999999994</v>
      </c>
      <c r="E1196">
        <v>0.23163600000000018</v>
      </c>
      <c r="F1196">
        <v>1.3870000000000271</v>
      </c>
    </row>
    <row r="1197" spans="4:6">
      <c r="D1197">
        <v>-0.80499999999999994</v>
      </c>
      <c r="E1197">
        <v>0.23302499999999982</v>
      </c>
      <c r="F1197">
        <v>1.3889999999996405</v>
      </c>
    </row>
    <row r="1198" spans="4:6">
      <c r="D1198">
        <v>-0.80399999999999994</v>
      </c>
      <c r="E1198">
        <v>0.23441599999999996</v>
      </c>
      <c r="F1198">
        <v>1.3910000000001421</v>
      </c>
    </row>
    <row r="1199" spans="4:6">
      <c r="D1199">
        <v>-0.80299999999999994</v>
      </c>
      <c r="E1199">
        <v>0.23580900000000016</v>
      </c>
      <c r="F1199">
        <v>1.3930000000001996</v>
      </c>
    </row>
    <row r="1200" spans="4:6">
      <c r="D1200">
        <v>-0.80199999999999994</v>
      </c>
      <c r="E1200">
        <v>0.23720400000000019</v>
      </c>
      <c r="F1200">
        <v>1.3950000000000351</v>
      </c>
    </row>
    <row r="1201" spans="4:6">
      <c r="D1201">
        <v>-0.80099999999999993</v>
      </c>
      <c r="E1201">
        <v>0.23860100000000029</v>
      </c>
      <c r="F1201">
        <v>1.3970000000000926</v>
      </c>
    </row>
    <row r="1202" spans="4:6">
      <c r="D1202">
        <v>-0.79999999999999993</v>
      </c>
      <c r="E1202">
        <v>0.24</v>
      </c>
      <c r="F1202">
        <v>1.398999999999706</v>
      </c>
    </row>
    <row r="1203" spans="4:6">
      <c r="D1203">
        <v>-0.79899999999999993</v>
      </c>
      <c r="E1203">
        <v>0.2414010000000002</v>
      </c>
      <c r="F1203">
        <v>1.4010000000002076</v>
      </c>
    </row>
    <row r="1204" spans="4:6">
      <c r="D1204">
        <v>-0.79799999999999993</v>
      </c>
      <c r="E1204">
        <v>0.24280400000000024</v>
      </c>
      <c r="F1204">
        <v>1.4030000000000431</v>
      </c>
    </row>
    <row r="1205" spans="4:6">
      <c r="D1205">
        <v>-0.79699999999999993</v>
      </c>
      <c r="E1205">
        <v>0.2442089999999999</v>
      </c>
      <c r="F1205">
        <v>1.4049999999996565</v>
      </c>
    </row>
    <row r="1206" spans="4:6">
      <c r="D1206">
        <v>-0.79599999999999993</v>
      </c>
      <c r="E1206">
        <v>0.24561600000000006</v>
      </c>
      <c r="F1206">
        <v>1.4070000000001581</v>
      </c>
    </row>
    <row r="1207" spans="4:6">
      <c r="D1207">
        <v>-0.79499999999999993</v>
      </c>
      <c r="E1207">
        <v>0.24702500000000005</v>
      </c>
      <c r="F1207">
        <v>1.4089999999999936</v>
      </c>
    </row>
    <row r="1208" spans="4:6">
      <c r="D1208">
        <v>-0.79399999999999993</v>
      </c>
      <c r="E1208">
        <v>0.24843600000000032</v>
      </c>
      <c r="F1208">
        <v>1.4110000000002731</v>
      </c>
    </row>
    <row r="1209" spans="4:6">
      <c r="D1209">
        <v>-0.79299999999999993</v>
      </c>
      <c r="E1209">
        <v>0.24984900000000021</v>
      </c>
      <c r="F1209">
        <v>1.4129999999998866</v>
      </c>
    </row>
    <row r="1210" spans="4:6">
      <c r="D1210">
        <v>-0.79199999999999993</v>
      </c>
      <c r="E1210">
        <v>0.25126399999999993</v>
      </c>
      <c r="F1210">
        <v>1.414999999999722</v>
      </c>
    </row>
    <row r="1211" spans="4:6">
      <c r="D1211">
        <v>-0.79099999999999993</v>
      </c>
      <c r="E1211">
        <v>0.25268100000000016</v>
      </c>
      <c r="F1211">
        <v>1.4170000000002236</v>
      </c>
    </row>
    <row r="1212" spans="4:6">
      <c r="D1212">
        <v>-0.78999999999999992</v>
      </c>
      <c r="E1212">
        <v>0.25410000000000021</v>
      </c>
      <c r="F1212">
        <v>1.4190000000000591</v>
      </c>
    </row>
    <row r="1213" spans="4:6">
      <c r="D1213">
        <v>-0.78899999999999992</v>
      </c>
      <c r="E1213">
        <v>0.25552099999999989</v>
      </c>
      <c r="F1213">
        <v>1.4209999999996725</v>
      </c>
    </row>
    <row r="1214" spans="4:6">
      <c r="D1214">
        <v>-0.78799999999999992</v>
      </c>
      <c r="E1214">
        <v>0.25694399999999984</v>
      </c>
      <c r="F1214">
        <v>1.4229999999999521</v>
      </c>
    </row>
    <row r="1215" spans="4:6">
      <c r="D1215">
        <v>-0.78699999999999992</v>
      </c>
      <c r="E1215">
        <v>0.25836900000000007</v>
      </c>
      <c r="F1215">
        <v>1.4250000000002316</v>
      </c>
    </row>
    <row r="1216" spans="4:6">
      <c r="D1216">
        <v>-0.78599999999999992</v>
      </c>
      <c r="E1216">
        <v>0.25979600000000014</v>
      </c>
      <c r="F1216">
        <v>1.4270000000000671</v>
      </c>
    </row>
    <row r="1217" spans="4:6">
      <c r="D1217">
        <v>-0.78499999999999992</v>
      </c>
      <c r="E1217">
        <v>0.26122500000000048</v>
      </c>
      <c r="F1217">
        <v>1.4290000000003467</v>
      </c>
    </row>
    <row r="1218" spans="4:6">
      <c r="D1218">
        <v>-0.78400000000000003</v>
      </c>
      <c r="E1218">
        <v>0.26265599999999978</v>
      </c>
      <c r="F1218">
        <v>1.4309999999992939</v>
      </c>
    </row>
    <row r="1219" spans="4:6">
      <c r="D1219">
        <v>-0.78300000000000003</v>
      </c>
      <c r="E1219">
        <v>0.2640889999999998</v>
      </c>
      <c r="F1219">
        <v>1.4330000000000176</v>
      </c>
    </row>
    <row r="1220" spans="4:6">
      <c r="D1220">
        <v>-0.78200000000000003</v>
      </c>
      <c r="E1220">
        <v>0.26552400000000009</v>
      </c>
      <c r="F1220">
        <v>1.4350000000002971</v>
      </c>
    </row>
    <row r="1221" spans="4:6">
      <c r="D1221">
        <v>-0.78100000000000003</v>
      </c>
      <c r="E1221">
        <v>0.26696100000000023</v>
      </c>
      <c r="F1221">
        <v>1.4370000000001326</v>
      </c>
    </row>
    <row r="1222" spans="4:6">
      <c r="D1222">
        <v>-0.78</v>
      </c>
      <c r="E1222">
        <v>0.26840000000000019</v>
      </c>
      <c r="F1222">
        <v>1.4389999999999681</v>
      </c>
    </row>
    <row r="1223" spans="4:6">
      <c r="D1223">
        <v>-0.77900000000000003</v>
      </c>
      <c r="E1223">
        <v>0.269841</v>
      </c>
      <c r="F1223">
        <v>1.4409999999998035</v>
      </c>
    </row>
    <row r="1224" spans="4:6">
      <c r="D1224">
        <v>-0.77800000000000002</v>
      </c>
      <c r="E1224">
        <v>0.27128400000000008</v>
      </c>
      <c r="F1224">
        <v>1.4430000000000831</v>
      </c>
    </row>
    <row r="1225" spans="4:6">
      <c r="D1225">
        <v>-0.77700000000000002</v>
      </c>
      <c r="E1225">
        <v>0.272729</v>
      </c>
      <c r="F1225">
        <v>1.4449999999999186</v>
      </c>
    </row>
    <row r="1226" spans="4:6">
      <c r="D1226">
        <v>-0.77600000000000002</v>
      </c>
      <c r="E1226">
        <v>0.27417599999999975</v>
      </c>
      <c r="F1226">
        <v>1.446999999999754</v>
      </c>
    </row>
    <row r="1227" spans="4:6">
      <c r="D1227">
        <v>-0.77500000000000002</v>
      </c>
      <c r="E1227">
        <v>0.27562499999999979</v>
      </c>
      <c r="F1227">
        <v>1.4490000000000336</v>
      </c>
    </row>
    <row r="1228" spans="4:6">
      <c r="D1228">
        <v>-0.77400000000000002</v>
      </c>
      <c r="E1228">
        <v>0.2770760000000001</v>
      </c>
      <c r="F1228">
        <v>1.4510000000003132</v>
      </c>
    </row>
    <row r="1229" spans="4:6">
      <c r="D1229">
        <v>-0.77300000000000002</v>
      </c>
      <c r="E1229">
        <v>0.27852900000000003</v>
      </c>
      <c r="F1229">
        <v>1.4529999999999266</v>
      </c>
    </row>
    <row r="1230" spans="4:6">
      <c r="D1230">
        <v>-0.77200000000000002</v>
      </c>
      <c r="E1230">
        <v>0.27998400000000023</v>
      </c>
      <c r="F1230">
        <v>1.4550000000002061</v>
      </c>
    </row>
    <row r="1231" spans="4:6">
      <c r="D1231">
        <v>-0.77100000000000002</v>
      </c>
      <c r="E1231">
        <v>0.28144099999999983</v>
      </c>
      <c r="F1231">
        <v>1.4569999999995975</v>
      </c>
    </row>
    <row r="1232" spans="4:6">
      <c r="D1232">
        <v>-0.77</v>
      </c>
      <c r="E1232">
        <v>0.28289999999999993</v>
      </c>
      <c r="F1232">
        <v>1.4590000000000991</v>
      </c>
    </row>
    <row r="1233" spans="4:6">
      <c r="D1233">
        <v>-0.76900000000000002</v>
      </c>
      <c r="E1233">
        <v>0.28436100000000009</v>
      </c>
      <c r="F1233">
        <v>1.4610000000001566</v>
      </c>
    </row>
    <row r="1234" spans="4:6">
      <c r="D1234">
        <v>-0.76800000000000002</v>
      </c>
      <c r="E1234">
        <v>0.28582399999999986</v>
      </c>
      <c r="F1234">
        <v>1.46299999999977</v>
      </c>
    </row>
    <row r="1235" spans="4:6">
      <c r="D1235">
        <v>-0.76700000000000002</v>
      </c>
      <c r="E1235">
        <v>0.28728899999999991</v>
      </c>
      <c r="F1235">
        <v>1.4650000000000496</v>
      </c>
    </row>
    <row r="1236" spans="4:6">
      <c r="D1236">
        <v>-0.76600000000000001</v>
      </c>
      <c r="E1236">
        <v>0.28875600000000001</v>
      </c>
      <c r="F1236">
        <v>1.4670000000001071</v>
      </c>
    </row>
    <row r="1237" spans="4:6">
      <c r="D1237">
        <v>-0.76500000000000001</v>
      </c>
      <c r="E1237">
        <v>0.29022499999999996</v>
      </c>
      <c r="F1237">
        <v>1.4689999999999426</v>
      </c>
    </row>
    <row r="1238" spans="4:6">
      <c r="D1238">
        <v>-0.76400000000000001</v>
      </c>
      <c r="E1238">
        <v>0.29169600000000018</v>
      </c>
      <c r="F1238">
        <v>1.4710000000002221</v>
      </c>
    </row>
    <row r="1239" spans="4:6">
      <c r="D1239">
        <v>-0.76300000000000001</v>
      </c>
      <c r="E1239">
        <v>0.29316899999999979</v>
      </c>
      <c r="F1239">
        <v>1.4729999999996135</v>
      </c>
    </row>
    <row r="1240" spans="4:6">
      <c r="D1240">
        <v>-0.76200000000000001</v>
      </c>
      <c r="E1240">
        <v>0.29464399999999991</v>
      </c>
      <c r="F1240">
        <v>1.4750000000001151</v>
      </c>
    </row>
    <row r="1241" spans="4:6">
      <c r="D1241">
        <v>-0.76100000000000001</v>
      </c>
      <c r="E1241">
        <v>0.29612100000000008</v>
      </c>
      <c r="F1241">
        <v>1.4770000000001726</v>
      </c>
    </row>
    <row r="1242" spans="4:6">
      <c r="D1242">
        <v>-0.76</v>
      </c>
      <c r="E1242">
        <v>0.29759999999999964</v>
      </c>
      <c r="F1242">
        <v>1.478999999999564</v>
      </c>
    </row>
    <row r="1243" spans="4:6">
      <c r="D1243">
        <v>-0.75900000000000001</v>
      </c>
      <c r="E1243">
        <v>0.29908099999999993</v>
      </c>
      <c r="F1243">
        <v>1.4810000000002876</v>
      </c>
    </row>
    <row r="1244" spans="4:6">
      <c r="D1244">
        <v>-0.75800000000000001</v>
      </c>
      <c r="E1244">
        <v>0.30056400000000005</v>
      </c>
      <c r="F1244">
        <v>1.4830000000001231</v>
      </c>
    </row>
    <row r="1245" spans="4:6">
      <c r="D1245">
        <v>-0.75700000000000001</v>
      </c>
      <c r="E1245">
        <v>0.30204900000000023</v>
      </c>
      <c r="F1245">
        <v>1.4850000000001806</v>
      </c>
    </row>
    <row r="1246" spans="4:6">
      <c r="D1246">
        <v>-0.75600000000000001</v>
      </c>
      <c r="E1246">
        <v>0.30353600000000025</v>
      </c>
      <c r="F1246">
        <v>1.4870000000000161</v>
      </c>
    </row>
    <row r="1247" spans="4:6">
      <c r="D1247">
        <v>-0.755</v>
      </c>
      <c r="E1247">
        <v>0.30502499999999988</v>
      </c>
      <c r="F1247">
        <v>1.4889999999996295</v>
      </c>
    </row>
    <row r="1248" spans="4:6">
      <c r="D1248">
        <v>-0.754</v>
      </c>
      <c r="E1248">
        <v>0.30651600000000001</v>
      </c>
      <c r="F1248">
        <v>1.4910000000001311</v>
      </c>
    </row>
    <row r="1249" spans="4:6">
      <c r="D1249">
        <v>-0.753</v>
      </c>
      <c r="E1249">
        <v>0.3080090000000002</v>
      </c>
      <c r="F1249">
        <v>1.4930000000001886</v>
      </c>
    </row>
    <row r="1250" spans="4:6">
      <c r="D1250">
        <v>-0.752</v>
      </c>
      <c r="E1250">
        <v>0.30950399999999978</v>
      </c>
      <c r="F1250">
        <v>1.49499999999958</v>
      </c>
    </row>
    <row r="1251" spans="4:6">
      <c r="D1251">
        <v>-0.751</v>
      </c>
      <c r="E1251">
        <v>0.31100099999999986</v>
      </c>
      <c r="F1251">
        <v>1.4970000000000816</v>
      </c>
    </row>
    <row r="1252" spans="4:6">
      <c r="D1252">
        <v>-0.75</v>
      </c>
      <c r="E1252">
        <v>0.3125</v>
      </c>
      <c r="F1252">
        <v>1.4990000000001391</v>
      </c>
    </row>
    <row r="1253" spans="4:6">
      <c r="D1253">
        <v>-0.749</v>
      </c>
      <c r="E1253">
        <v>0.3140010000000002</v>
      </c>
      <c r="F1253">
        <v>1.5010000000001966</v>
      </c>
    </row>
    <row r="1254" spans="4:6">
      <c r="D1254">
        <v>-0.748</v>
      </c>
      <c r="E1254">
        <v>0.31550400000000023</v>
      </c>
      <c r="F1254">
        <v>1.5030000000000321</v>
      </c>
    </row>
    <row r="1255" spans="4:6">
      <c r="D1255">
        <v>-0.747</v>
      </c>
      <c r="E1255">
        <v>0.31700899999999987</v>
      </c>
      <c r="F1255">
        <v>1.5049999999996455</v>
      </c>
    </row>
    <row r="1256" spans="4:6">
      <c r="D1256">
        <v>-0.746</v>
      </c>
      <c r="E1256">
        <v>0.31851600000000002</v>
      </c>
      <c r="F1256">
        <v>1.5070000000001471</v>
      </c>
    </row>
    <row r="1257" spans="4:6">
      <c r="D1257">
        <v>-0.745</v>
      </c>
      <c r="E1257">
        <v>0.32002500000000023</v>
      </c>
      <c r="F1257">
        <v>1.5090000000002046</v>
      </c>
    </row>
    <row r="1258" spans="4:6">
      <c r="D1258">
        <v>-0.74399999999999999</v>
      </c>
      <c r="E1258">
        <v>0.32153599999999982</v>
      </c>
      <c r="F1258">
        <v>1.510999999999596</v>
      </c>
    </row>
    <row r="1259" spans="4:6">
      <c r="D1259">
        <v>-0.74299999999999999</v>
      </c>
      <c r="E1259">
        <v>0.32304899999999992</v>
      </c>
      <c r="F1259">
        <v>1.5130000000000976</v>
      </c>
    </row>
    <row r="1260" spans="4:6">
      <c r="D1260">
        <v>-0.74199999999999999</v>
      </c>
      <c r="E1260">
        <v>0.32456400000000007</v>
      </c>
      <c r="F1260">
        <v>1.5150000000001551</v>
      </c>
    </row>
    <row r="1261" spans="4:6">
      <c r="D1261">
        <v>-0.74099999999999999</v>
      </c>
      <c r="E1261">
        <v>0.32608100000000029</v>
      </c>
      <c r="F1261">
        <v>1.5170000000002126</v>
      </c>
    </row>
    <row r="1262" spans="4:6">
      <c r="D1262">
        <v>-0.74</v>
      </c>
      <c r="E1262">
        <v>0.32760000000000034</v>
      </c>
      <c r="F1262">
        <v>1.5190000000000481</v>
      </c>
    </row>
    <row r="1263" spans="4:6">
      <c r="D1263">
        <v>-0.73899999999999999</v>
      </c>
      <c r="E1263">
        <v>0.32912099999999977</v>
      </c>
      <c r="F1263">
        <v>1.5209999999994395</v>
      </c>
    </row>
    <row r="1264" spans="4:6">
      <c r="D1264">
        <v>-0.73799999999999999</v>
      </c>
      <c r="E1264">
        <v>0.33064399999999994</v>
      </c>
      <c r="F1264">
        <v>1.5230000000001631</v>
      </c>
    </row>
    <row r="1265" spans="4:6">
      <c r="D1265">
        <v>-0.73699999999999999</v>
      </c>
      <c r="E1265">
        <v>0.33216900000000016</v>
      </c>
      <c r="F1265">
        <v>1.5250000000002206</v>
      </c>
    </row>
    <row r="1266" spans="4:6">
      <c r="D1266">
        <v>-0.73599999999999999</v>
      </c>
      <c r="E1266">
        <v>0.33369599999999977</v>
      </c>
      <c r="F1266">
        <v>1.526999999999612</v>
      </c>
    </row>
    <row r="1267" spans="4:6">
      <c r="D1267">
        <v>-0.73499999999999999</v>
      </c>
      <c r="E1267">
        <v>0.33522499999999988</v>
      </c>
      <c r="F1267">
        <v>1.5290000000001136</v>
      </c>
    </row>
    <row r="1268" spans="4:6">
      <c r="D1268">
        <v>-0.73399999999999999</v>
      </c>
      <c r="E1268">
        <v>0.33675600000000006</v>
      </c>
      <c r="F1268">
        <v>1.5310000000001711</v>
      </c>
    </row>
    <row r="1269" spans="4:6">
      <c r="D1269">
        <v>-0.73299999999999998</v>
      </c>
      <c r="E1269">
        <v>0.33828900000000006</v>
      </c>
      <c r="F1269">
        <v>1.5330000000000066</v>
      </c>
    </row>
    <row r="1270" spans="4:6">
      <c r="D1270">
        <v>-0.73199999999999998</v>
      </c>
      <c r="E1270">
        <v>0.33982400000000013</v>
      </c>
      <c r="F1270">
        <v>1.5350000000000641</v>
      </c>
    </row>
    <row r="1271" spans="4:6">
      <c r="D1271">
        <v>-0.73099999999999998</v>
      </c>
      <c r="E1271">
        <v>0.34136100000000003</v>
      </c>
      <c r="F1271">
        <v>1.5369999999998996</v>
      </c>
    </row>
    <row r="1272" spans="4:6">
      <c r="D1272">
        <v>-0.73</v>
      </c>
      <c r="E1272">
        <v>0.34289999999999998</v>
      </c>
      <c r="F1272">
        <v>1.5389999999999571</v>
      </c>
    </row>
    <row r="1273" spans="4:6">
      <c r="D1273">
        <v>-0.72899999999999998</v>
      </c>
      <c r="E1273">
        <v>0.34444100000000022</v>
      </c>
      <c r="F1273">
        <v>1.5410000000002366</v>
      </c>
    </row>
    <row r="1274" spans="4:6">
      <c r="D1274">
        <v>-0.72799999999999998</v>
      </c>
      <c r="E1274">
        <v>0.34598399999999985</v>
      </c>
      <c r="F1274">
        <v>1.542999999999628</v>
      </c>
    </row>
    <row r="1275" spans="4:6">
      <c r="D1275">
        <v>-0.72699999999999998</v>
      </c>
      <c r="E1275">
        <v>0.34752899999999975</v>
      </c>
      <c r="F1275">
        <v>1.5449999999999076</v>
      </c>
    </row>
    <row r="1276" spans="4:6">
      <c r="D1276">
        <v>-0.72599999999999998</v>
      </c>
      <c r="E1276">
        <v>0.34907600000000016</v>
      </c>
      <c r="F1276">
        <v>1.5470000000004092</v>
      </c>
    </row>
    <row r="1277" spans="4:6">
      <c r="D1277">
        <v>-0.72499999999999998</v>
      </c>
      <c r="E1277">
        <v>0.35062500000000019</v>
      </c>
      <c r="F1277">
        <v>1.5490000000000226</v>
      </c>
    </row>
    <row r="1278" spans="4:6">
      <c r="D1278">
        <v>-0.72399999999999998</v>
      </c>
      <c r="E1278">
        <v>0.35217600000000027</v>
      </c>
      <c r="F1278">
        <v>1.5510000000000801</v>
      </c>
    </row>
    <row r="1279" spans="4:6">
      <c r="D1279">
        <v>-0.72299999999999998</v>
      </c>
      <c r="E1279">
        <v>0.35372899999999996</v>
      </c>
      <c r="F1279">
        <v>1.5529999999996935</v>
      </c>
    </row>
    <row r="1280" spans="4:6">
      <c r="D1280">
        <v>-0.72199999999999998</v>
      </c>
      <c r="E1280">
        <v>0.35528400000000016</v>
      </c>
      <c r="F1280">
        <v>1.5550000000001951</v>
      </c>
    </row>
    <row r="1281" spans="4:6">
      <c r="D1281">
        <v>-0.72099999999999997</v>
      </c>
      <c r="E1281">
        <v>0.35684100000000019</v>
      </c>
      <c r="F1281">
        <v>1.5570000000000306</v>
      </c>
    </row>
    <row r="1282" spans="4:6">
      <c r="D1282">
        <v>-0.72</v>
      </c>
      <c r="E1282">
        <v>0.35839999999999983</v>
      </c>
      <c r="F1282">
        <v>1.558999999999644</v>
      </c>
    </row>
    <row r="1283" spans="4:6">
      <c r="D1283">
        <v>-0.71899999999999997</v>
      </c>
      <c r="E1283">
        <v>0.35996099999999998</v>
      </c>
      <c r="F1283">
        <v>1.5610000000001456</v>
      </c>
    </row>
    <row r="1284" spans="4:6">
      <c r="D1284">
        <v>-0.71799999999999997</v>
      </c>
      <c r="E1284">
        <v>0.36152400000000018</v>
      </c>
      <c r="F1284">
        <v>1.5630000000002031</v>
      </c>
    </row>
    <row r="1285" spans="4:6">
      <c r="D1285">
        <v>-0.71699999999999997</v>
      </c>
      <c r="E1285">
        <v>0.363089</v>
      </c>
      <c r="F1285">
        <v>1.5649999999998165</v>
      </c>
    </row>
    <row r="1286" spans="4:6">
      <c r="D1286">
        <v>-0.71599999999999997</v>
      </c>
      <c r="E1286">
        <v>0.36465600000000031</v>
      </c>
      <c r="F1286">
        <v>1.5670000000003181</v>
      </c>
    </row>
    <row r="1287" spans="4:6">
      <c r="D1287">
        <v>-0.71499999999999997</v>
      </c>
      <c r="E1287">
        <v>0.36622500000000002</v>
      </c>
      <c r="F1287">
        <v>1.5689999999997095</v>
      </c>
    </row>
    <row r="1288" spans="4:6">
      <c r="D1288">
        <v>-0.71399999999999997</v>
      </c>
      <c r="E1288">
        <v>0.36779600000000001</v>
      </c>
      <c r="F1288">
        <v>1.5709999999999891</v>
      </c>
    </row>
    <row r="1289" spans="4:6">
      <c r="D1289">
        <v>-0.71299999999999997</v>
      </c>
      <c r="E1289">
        <v>0.36936900000000028</v>
      </c>
      <c r="F1289">
        <v>1.5730000000002686</v>
      </c>
    </row>
    <row r="1290" spans="4:6">
      <c r="D1290">
        <v>-0.71199999999999997</v>
      </c>
      <c r="E1290">
        <v>0.37094399999999972</v>
      </c>
      <c r="F1290">
        <v>1.574999999999438</v>
      </c>
    </row>
    <row r="1291" spans="4:6">
      <c r="D1291">
        <v>-0.71099999999999997</v>
      </c>
      <c r="E1291">
        <v>0.37252099999999988</v>
      </c>
      <c r="F1291">
        <v>1.5770000000001616</v>
      </c>
    </row>
    <row r="1292" spans="4:6">
      <c r="D1292">
        <v>-0.71</v>
      </c>
      <c r="E1292">
        <v>0.3741000000000001</v>
      </c>
      <c r="F1292">
        <v>1.5790000000002191</v>
      </c>
    </row>
    <row r="1293" spans="4:6">
      <c r="D1293">
        <v>-0.70899999999999996</v>
      </c>
      <c r="E1293">
        <v>0.37568100000000015</v>
      </c>
      <c r="F1293">
        <v>1.5810000000000546</v>
      </c>
    </row>
    <row r="1294" spans="4:6">
      <c r="D1294">
        <v>-0.70799999999999996</v>
      </c>
      <c r="E1294">
        <v>0.37726400000000027</v>
      </c>
      <c r="F1294">
        <v>1.5830000000001121</v>
      </c>
    </row>
    <row r="1295" spans="4:6">
      <c r="D1295">
        <v>-0.70699999999999996</v>
      </c>
      <c r="E1295">
        <v>0.37884899999999999</v>
      </c>
      <c r="F1295">
        <v>1.5849999999997255</v>
      </c>
    </row>
    <row r="1296" spans="4:6">
      <c r="D1296">
        <v>-0.70599999999999996</v>
      </c>
      <c r="E1296">
        <v>0.380436</v>
      </c>
      <c r="F1296">
        <v>1.5870000000000051</v>
      </c>
    </row>
    <row r="1297" spans="4:6">
      <c r="D1297">
        <v>-0.70499999999999996</v>
      </c>
      <c r="E1297">
        <v>0.38202500000000006</v>
      </c>
      <c r="F1297">
        <v>1.5890000000000626</v>
      </c>
    </row>
    <row r="1298" spans="4:6">
      <c r="D1298">
        <v>-0.70399999999999996</v>
      </c>
      <c r="E1298">
        <v>0.38361599999999996</v>
      </c>
      <c r="F1298">
        <v>1.5909999999998981</v>
      </c>
    </row>
    <row r="1299" spans="4:6">
      <c r="D1299">
        <v>-0.70299999999999996</v>
      </c>
      <c r="E1299">
        <v>0.38520899999999991</v>
      </c>
      <c r="F1299">
        <v>1.5929999999999556</v>
      </c>
    </row>
    <row r="1300" spans="4:6">
      <c r="D1300">
        <v>-0.70199999999999996</v>
      </c>
      <c r="E1300">
        <v>0.38680400000000015</v>
      </c>
      <c r="F1300">
        <v>1.5950000000002351</v>
      </c>
    </row>
    <row r="1301" spans="4:6">
      <c r="D1301">
        <v>-0.70099999999999996</v>
      </c>
      <c r="E1301">
        <v>0.38840100000000022</v>
      </c>
      <c r="F1301">
        <v>1.5970000000000706</v>
      </c>
    </row>
    <row r="1302" spans="4:6">
      <c r="D1302">
        <v>-0.7</v>
      </c>
      <c r="E1302">
        <v>0.39000000000000035</v>
      </c>
      <c r="F1302">
        <v>1.5990000000001281</v>
      </c>
    </row>
    <row r="1303" spans="4:6">
      <c r="D1303">
        <v>-0.69899999999999995</v>
      </c>
      <c r="E1303">
        <v>0.39160100000000009</v>
      </c>
      <c r="F1303">
        <v>1.6009999999997415</v>
      </c>
    </row>
    <row r="1304" spans="4:6">
      <c r="D1304">
        <v>-0.69799999999999995</v>
      </c>
      <c r="E1304">
        <v>0.39320400000000011</v>
      </c>
      <c r="F1304">
        <v>1.6030000000000211</v>
      </c>
    </row>
    <row r="1305" spans="4:6">
      <c r="D1305">
        <v>-0.69699999999999995</v>
      </c>
      <c r="E1305">
        <v>0.39480900000000019</v>
      </c>
      <c r="F1305">
        <v>1.6050000000000786</v>
      </c>
    </row>
    <row r="1306" spans="4:6">
      <c r="D1306">
        <v>-0.69599999999999995</v>
      </c>
      <c r="E1306">
        <v>0.39641599999999988</v>
      </c>
      <c r="F1306">
        <v>1.606999999999692</v>
      </c>
    </row>
    <row r="1307" spans="4:6">
      <c r="D1307">
        <v>-0.69499999999999995</v>
      </c>
      <c r="E1307">
        <v>0.39802500000000007</v>
      </c>
      <c r="F1307">
        <v>1.6090000000001936</v>
      </c>
    </row>
    <row r="1308" spans="4:6">
      <c r="D1308">
        <v>-0.69399999999999995</v>
      </c>
      <c r="E1308">
        <v>0.3996360000000001</v>
      </c>
      <c r="F1308">
        <v>1.6110000000000291</v>
      </c>
    </row>
    <row r="1309" spans="4:6">
      <c r="D1309">
        <v>-0.69299999999999995</v>
      </c>
      <c r="E1309">
        <v>0.40124900000000019</v>
      </c>
      <c r="F1309">
        <v>1.6130000000000866</v>
      </c>
    </row>
    <row r="1310" spans="4:6">
      <c r="D1310">
        <v>-0.69199999999999995</v>
      </c>
      <c r="E1310">
        <v>0.40286400000000033</v>
      </c>
      <c r="F1310">
        <v>1.6150000000001441</v>
      </c>
    </row>
    <row r="1311" spans="4:6">
      <c r="D1311">
        <v>-0.69099999999999995</v>
      </c>
      <c r="E1311">
        <v>0.40448100000000009</v>
      </c>
      <c r="F1311">
        <v>1.6169999999997575</v>
      </c>
    </row>
    <row r="1312" spans="4:6">
      <c r="D1312">
        <v>-0.69</v>
      </c>
      <c r="E1312">
        <v>0.40610000000000013</v>
      </c>
      <c r="F1312">
        <v>1.6190000000000371</v>
      </c>
    </row>
    <row r="1313" spans="4:6">
      <c r="D1313">
        <v>-0.68899999999999995</v>
      </c>
      <c r="E1313">
        <v>0.40772100000000022</v>
      </c>
      <c r="F1313">
        <v>1.6210000000000946</v>
      </c>
    </row>
    <row r="1314" spans="4:6">
      <c r="D1314">
        <v>-0.68799999999999994</v>
      </c>
      <c r="E1314">
        <v>0.40934399999999993</v>
      </c>
      <c r="F1314">
        <v>1.622999999999708</v>
      </c>
    </row>
    <row r="1315" spans="4:6">
      <c r="D1315">
        <v>-0.68699999999999994</v>
      </c>
      <c r="E1315">
        <v>0.41096899999999992</v>
      </c>
      <c r="F1315">
        <v>1.6249999999999876</v>
      </c>
    </row>
    <row r="1316" spans="4:6">
      <c r="D1316">
        <v>-0.68599999999999994</v>
      </c>
      <c r="E1316">
        <v>0.41259600000000018</v>
      </c>
      <c r="F1316">
        <v>1.6270000000002671</v>
      </c>
    </row>
    <row r="1317" spans="4:6">
      <c r="D1317">
        <v>-0.68499999999999994</v>
      </c>
      <c r="E1317">
        <v>0.41422500000000029</v>
      </c>
      <c r="F1317">
        <v>1.6290000000001026</v>
      </c>
    </row>
    <row r="1318" spans="4:6">
      <c r="D1318">
        <v>-0.68399999999999994</v>
      </c>
      <c r="E1318">
        <v>0.41585600000000023</v>
      </c>
      <c r="F1318">
        <v>1.6309999999999381</v>
      </c>
    </row>
    <row r="1319" spans="4:6">
      <c r="D1319">
        <v>-0.68299999999999994</v>
      </c>
      <c r="E1319">
        <v>0.417489</v>
      </c>
      <c r="F1319">
        <v>1.6329999999997735</v>
      </c>
    </row>
    <row r="1320" spans="4:6">
      <c r="D1320">
        <v>-0.68199999999999994</v>
      </c>
      <c r="E1320">
        <v>0.41912400000000005</v>
      </c>
      <c r="F1320">
        <v>1.6350000000000531</v>
      </c>
    </row>
    <row r="1321" spans="4:6">
      <c r="D1321">
        <v>-0.68099999999999994</v>
      </c>
      <c r="E1321">
        <v>0.42076100000000016</v>
      </c>
      <c r="F1321">
        <v>1.6370000000001106</v>
      </c>
    </row>
    <row r="1322" spans="4:6">
      <c r="D1322">
        <v>-0.67999999999999994</v>
      </c>
      <c r="E1322">
        <v>0.42239999999999989</v>
      </c>
      <c r="F1322">
        <v>1.638999999999724</v>
      </c>
    </row>
    <row r="1323" spans="4:6">
      <c r="D1323">
        <v>-0.67899999999999994</v>
      </c>
      <c r="E1323">
        <v>0.42404099999999989</v>
      </c>
      <c r="F1323">
        <v>1.6410000000000036</v>
      </c>
    </row>
    <row r="1324" spans="4:6">
      <c r="D1324">
        <v>-0.67799999999999994</v>
      </c>
      <c r="E1324">
        <v>0.42568400000000017</v>
      </c>
      <c r="F1324">
        <v>1.6430000000002831</v>
      </c>
    </row>
    <row r="1325" spans="4:6">
      <c r="D1325">
        <v>-0.67699999999999994</v>
      </c>
      <c r="E1325">
        <v>0.42732900000000029</v>
      </c>
      <c r="F1325">
        <v>1.6450000000001186</v>
      </c>
    </row>
    <row r="1326" spans="4:6">
      <c r="D1326">
        <v>-0.67599999999999993</v>
      </c>
      <c r="E1326">
        <v>0.42897600000000047</v>
      </c>
      <c r="F1326">
        <v>1.6470000000001761</v>
      </c>
    </row>
    <row r="1327" spans="4:6">
      <c r="D1327">
        <v>-0.67499999999999993</v>
      </c>
      <c r="E1327">
        <v>0.43062500000000004</v>
      </c>
      <c r="F1327">
        <v>1.6489999999995675</v>
      </c>
    </row>
    <row r="1328" spans="4:6">
      <c r="D1328">
        <v>-0.67399999999999993</v>
      </c>
      <c r="E1328">
        <v>0.4322760000000001</v>
      </c>
      <c r="F1328">
        <v>1.6510000000000691</v>
      </c>
    </row>
    <row r="1329" spans="4:6">
      <c r="D1329">
        <v>-0.67299999999999993</v>
      </c>
      <c r="E1329">
        <v>0.43392900000000023</v>
      </c>
      <c r="F1329">
        <v>1.6530000000001266</v>
      </c>
    </row>
    <row r="1330" spans="4:6">
      <c r="D1330">
        <v>-0.67199999999999993</v>
      </c>
      <c r="E1330">
        <v>0.43558399999999997</v>
      </c>
      <c r="F1330">
        <v>1.65499999999974</v>
      </c>
    </row>
    <row r="1331" spans="4:6">
      <c r="D1331">
        <v>-0.67099999999999993</v>
      </c>
      <c r="E1331">
        <v>0.43724099999999999</v>
      </c>
      <c r="F1331">
        <v>1.6570000000000196</v>
      </c>
    </row>
    <row r="1332" spans="4:6">
      <c r="D1332">
        <v>-0.66999999999999993</v>
      </c>
      <c r="E1332">
        <v>0.43890000000000007</v>
      </c>
      <c r="F1332">
        <v>1.6590000000000771</v>
      </c>
    </row>
    <row r="1333" spans="4:6">
      <c r="D1333">
        <v>-0.66899999999999993</v>
      </c>
      <c r="E1333">
        <v>0.4405610000000002</v>
      </c>
      <c r="F1333">
        <v>1.6610000000001346</v>
      </c>
    </row>
    <row r="1334" spans="4:6">
      <c r="D1334">
        <v>-0.66799999999999993</v>
      </c>
      <c r="E1334">
        <v>0.44222400000000039</v>
      </c>
      <c r="F1334">
        <v>1.6630000000001921</v>
      </c>
    </row>
    <row r="1335" spans="4:6">
      <c r="D1335">
        <v>-0.66699999999999993</v>
      </c>
      <c r="E1335">
        <v>0.44388899999999998</v>
      </c>
      <c r="F1335">
        <v>1.6649999999995835</v>
      </c>
    </row>
    <row r="1336" spans="4:6">
      <c r="D1336">
        <v>-0.66599999999999993</v>
      </c>
      <c r="E1336">
        <v>0.44555600000000006</v>
      </c>
      <c r="F1336">
        <v>1.6670000000000851</v>
      </c>
    </row>
    <row r="1337" spans="4:6">
      <c r="D1337">
        <v>-0.66499999999999992</v>
      </c>
      <c r="E1337">
        <v>0.44722500000000021</v>
      </c>
      <c r="F1337">
        <v>1.6690000000001426</v>
      </c>
    </row>
    <row r="1338" spans="4:6">
      <c r="D1338">
        <v>-0.66399999999999992</v>
      </c>
      <c r="E1338">
        <v>0.44889600000000018</v>
      </c>
      <c r="F1338">
        <v>1.6709999999999781</v>
      </c>
    </row>
    <row r="1339" spans="4:6">
      <c r="D1339">
        <v>-0.66299999999999992</v>
      </c>
      <c r="E1339">
        <v>0.450569</v>
      </c>
      <c r="F1339">
        <v>1.6729999999998135</v>
      </c>
    </row>
    <row r="1340" spans="4:6">
      <c r="D1340">
        <v>-0.66199999999999992</v>
      </c>
      <c r="E1340">
        <v>0.45224400000000009</v>
      </c>
      <c r="F1340">
        <v>1.6750000000000931</v>
      </c>
    </row>
    <row r="1341" spans="4:6">
      <c r="D1341">
        <v>-0.66099999999999992</v>
      </c>
      <c r="E1341">
        <v>0.45392100000000024</v>
      </c>
      <c r="F1341">
        <v>1.6770000000001506</v>
      </c>
    </row>
    <row r="1342" spans="4:6">
      <c r="D1342">
        <v>-0.65999999999999992</v>
      </c>
      <c r="E1342">
        <v>0.4556</v>
      </c>
      <c r="F1342">
        <v>1.678999999999764</v>
      </c>
    </row>
    <row r="1343" spans="4:6">
      <c r="D1343">
        <v>-0.65899999999999992</v>
      </c>
      <c r="E1343">
        <v>0.45728100000000005</v>
      </c>
      <c r="F1343">
        <v>1.6810000000000436</v>
      </c>
    </row>
    <row r="1344" spans="4:6">
      <c r="D1344">
        <v>-0.65799999999999992</v>
      </c>
      <c r="E1344">
        <v>0.45896400000000015</v>
      </c>
      <c r="F1344">
        <v>1.6830000000001011</v>
      </c>
    </row>
    <row r="1345" spans="4:6">
      <c r="D1345">
        <v>-0.65699999999999992</v>
      </c>
      <c r="E1345">
        <v>0.46064900000000031</v>
      </c>
      <c r="F1345">
        <v>1.6850000000001586</v>
      </c>
    </row>
    <row r="1346" spans="4:6">
      <c r="D1346">
        <v>-0.65599999999999992</v>
      </c>
      <c r="E1346">
        <v>0.46233600000000008</v>
      </c>
      <c r="F1346">
        <v>1.686999999999772</v>
      </c>
    </row>
    <row r="1347" spans="4:6">
      <c r="D1347">
        <v>-0.65500000000000003</v>
      </c>
      <c r="E1347">
        <v>0.46402499999999991</v>
      </c>
      <c r="F1347">
        <v>1.6889999999998295</v>
      </c>
    </row>
    <row r="1348" spans="4:6">
      <c r="D1348">
        <v>-0.65400000000000003</v>
      </c>
      <c r="E1348">
        <v>0.4657159999999998</v>
      </c>
      <c r="F1348">
        <v>1.690999999999887</v>
      </c>
    </row>
    <row r="1349" spans="4:6">
      <c r="D1349">
        <v>-0.65300000000000002</v>
      </c>
      <c r="E1349">
        <v>0.46740899999999996</v>
      </c>
      <c r="F1349">
        <v>1.6930000000001666</v>
      </c>
    </row>
    <row r="1350" spans="4:6">
      <c r="D1350">
        <v>-0.65200000000000002</v>
      </c>
      <c r="E1350">
        <v>0.46910400000000019</v>
      </c>
      <c r="F1350">
        <v>1.6950000000002241</v>
      </c>
    </row>
    <row r="1351" spans="4:6">
      <c r="D1351">
        <v>-0.65100000000000002</v>
      </c>
      <c r="E1351">
        <v>0.47080100000000003</v>
      </c>
      <c r="F1351">
        <v>1.6969999999998375</v>
      </c>
    </row>
    <row r="1352" spans="4:6">
      <c r="D1352">
        <v>-0.65</v>
      </c>
      <c r="E1352">
        <v>0.47249999999999992</v>
      </c>
      <c r="F1352">
        <v>1.698999999999895</v>
      </c>
    </row>
    <row r="1353" spans="4:6">
      <c r="D1353">
        <v>-0.64900000000000002</v>
      </c>
      <c r="E1353">
        <v>0.47420099999999987</v>
      </c>
      <c r="F1353">
        <v>1.7009999999999525</v>
      </c>
    </row>
    <row r="1354" spans="4:6">
      <c r="D1354">
        <v>-0.64800000000000002</v>
      </c>
      <c r="E1354">
        <v>0.4759040000000001</v>
      </c>
      <c r="F1354">
        <v>1.7030000000002321</v>
      </c>
    </row>
    <row r="1355" spans="4:6">
      <c r="D1355">
        <v>-0.64700000000000002</v>
      </c>
      <c r="E1355">
        <v>0.47760899999999995</v>
      </c>
      <c r="F1355">
        <v>1.7049999999998455</v>
      </c>
    </row>
    <row r="1356" spans="4:6">
      <c r="D1356">
        <v>-0.64600000000000002</v>
      </c>
      <c r="E1356">
        <v>0.47931599999999985</v>
      </c>
      <c r="F1356">
        <v>1.706999999999903</v>
      </c>
    </row>
    <row r="1357" spans="4:6">
      <c r="D1357">
        <v>-0.64500000000000002</v>
      </c>
      <c r="E1357">
        <v>0.48102500000000004</v>
      </c>
      <c r="F1357">
        <v>1.7090000000001826</v>
      </c>
    </row>
    <row r="1358" spans="4:6">
      <c r="D1358">
        <v>-0.64400000000000002</v>
      </c>
      <c r="E1358">
        <v>0.48273600000000005</v>
      </c>
      <c r="F1358">
        <v>1.7110000000000181</v>
      </c>
    </row>
    <row r="1359" spans="4:6">
      <c r="D1359">
        <v>-0.64300000000000002</v>
      </c>
      <c r="E1359">
        <v>0.48444899999999991</v>
      </c>
      <c r="F1359">
        <v>1.7129999999998535</v>
      </c>
    </row>
    <row r="1360" spans="4:6">
      <c r="D1360">
        <v>-0.64200000000000002</v>
      </c>
      <c r="E1360">
        <v>0.48616399999999982</v>
      </c>
      <c r="F1360">
        <v>1.714999999999911</v>
      </c>
    </row>
    <row r="1361" spans="4:6">
      <c r="D1361">
        <v>-0.64100000000000001</v>
      </c>
      <c r="E1361">
        <v>0.48788100000000001</v>
      </c>
      <c r="F1361">
        <v>1.7170000000001906</v>
      </c>
    </row>
    <row r="1362" spans="4:6">
      <c r="D1362">
        <v>-0.64</v>
      </c>
      <c r="E1362">
        <v>0.48960000000000004</v>
      </c>
      <c r="F1362">
        <v>1.7190000000000261</v>
      </c>
    </row>
    <row r="1363" spans="4:6">
      <c r="D1363">
        <v>-0.63900000000000001</v>
      </c>
      <c r="E1363">
        <v>0.4913209999999999</v>
      </c>
      <c r="F1363">
        <v>1.7209999999998615</v>
      </c>
    </row>
    <row r="1364" spans="4:6">
      <c r="D1364">
        <v>-0.63800000000000001</v>
      </c>
      <c r="E1364">
        <v>0.49304399999999982</v>
      </c>
      <c r="F1364">
        <v>1.722999999999919</v>
      </c>
    </row>
    <row r="1365" spans="4:6">
      <c r="D1365">
        <v>-0.63700000000000001</v>
      </c>
      <c r="E1365">
        <v>0.49476900000000001</v>
      </c>
      <c r="F1365">
        <v>1.7250000000001986</v>
      </c>
    </row>
    <row r="1366" spans="4:6">
      <c r="D1366">
        <v>-0.63600000000000001</v>
      </c>
      <c r="E1366">
        <v>0.49649600000000005</v>
      </c>
      <c r="F1366">
        <v>1.7270000000000341</v>
      </c>
    </row>
    <row r="1367" spans="4:6">
      <c r="D1367">
        <v>-0.63500000000000001</v>
      </c>
      <c r="E1367">
        <v>0.49822499999999992</v>
      </c>
      <c r="F1367">
        <v>1.7289999999998695</v>
      </c>
    </row>
    <row r="1368" spans="4:6">
      <c r="D1368">
        <v>-0.63400000000000001</v>
      </c>
      <c r="E1368">
        <v>0.49995599999999984</v>
      </c>
      <c r="F1368">
        <v>1.730999999999927</v>
      </c>
    </row>
    <row r="1369" spans="4:6">
      <c r="D1369">
        <v>-0.63300000000000001</v>
      </c>
      <c r="E1369">
        <v>0.50168900000000005</v>
      </c>
      <c r="F1369">
        <v>1.7330000000002066</v>
      </c>
    </row>
    <row r="1370" spans="4:6">
      <c r="D1370">
        <v>-0.63200000000000001</v>
      </c>
      <c r="E1370">
        <v>0.50342400000000009</v>
      </c>
      <c r="F1370">
        <v>1.7350000000000421</v>
      </c>
    </row>
    <row r="1371" spans="4:6">
      <c r="D1371">
        <v>-0.63100000000000001</v>
      </c>
      <c r="E1371">
        <v>0.50516099999999997</v>
      </c>
      <c r="F1371">
        <v>1.7369999999998775</v>
      </c>
    </row>
    <row r="1372" spans="4:6">
      <c r="D1372">
        <v>-0.63</v>
      </c>
      <c r="E1372">
        <v>0.50689999999999991</v>
      </c>
      <c r="F1372">
        <v>1.738999999999935</v>
      </c>
    </row>
    <row r="1373" spans="4:6">
      <c r="D1373">
        <v>-0.629</v>
      </c>
      <c r="E1373">
        <v>0.5086409999999999</v>
      </c>
      <c r="F1373">
        <v>1.7409999999999926</v>
      </c>
    </row>
    <row r="1374" spans="4:6">
      <c r="D1374">
        <v>-0.628</v>
      </c>
      <c r="E1374">
        <v>0.51038400000000017</v>
      </c>
      <c r="F1374">
        <v>1.7430000000002721</v>
      </c>
    </row>
    <row r="1375" spans="4:6">
      <c r="D1375">
        <v>-0.627</v>
      </c>
      <c r="E1375">
        <v>0.51212900000000006</v>
      </c>
      <c r="F1375">
        <v>1.7449999999998855</v>
      </c>
    </row>
    <row r="1376" spans="4:6">
      <c r="D1376">
        <v>-0.626</v>
      </c>
      <c r="E1376">
        <v>0.51387599999999978</v>
      </c>
      <c r="F1376">
        <v>1.746999999999721</v>
      </c>
    </row>
    <row r="1377" spans="4:6">
      <c r="D1377">
        <v>-0.625</v>
      </c>
      <c r="E1377">
        <v>0.515625</v>
      </c>
      <c r="F1377">
        <v>1.7490000000002226</v>
      </c>
    </row>
    <row r="1378" spans="4:6">
      <c r="D1378">
        <v>-0.624</v>
      </c>
      <c r="E1378">
        <v>0.51737600000000006</v>
      </c>
      <c r="F1378">
        <v>1.7510000000000581</v>
      </c>
    </row>
    <row r="1379" spans="4:6">
      <c r="D1379">
        <v>-0.623</v>
      </c>
      <c r="E1379">
        <v>0.51912899999999995</v>
      </c>
      <c r="F1379">
        <v>1.7529999999998935</v>
      </c>
    </row>
    <row r="1380" spans="4:6">
      <c r="D1380">
        <v>-0.622</v>
      </c>
      <c r="E1380">
        <v>0.5208839999999999</v>
      </c>
      <c r="F1380">
        <v>1.754999999999951</v>
      </c>
    </row>
    <row r="1381" spans="4:6">
      <c r="D1381">
        <v>-0.621</v>
      </c>
      <c r="E1381">
        <v>0.52264100000000013</v>
      </c>
      <c r="F1381">
        <v>1.7570000000002306</v>
      </c>
    </row>
    <row r="1382" spans="4:6">
      <c r="D1382">
        <v>-0.62</v>
      </c>
      <c r="E1382">
        <v>0.5244000000000002</v>
      </c>
      <c r="F1382">
        <v>1.7590000000000661</v>
      </c>
    </row>
    <row r="1383" spans="4:6">
      <c r="D1383">
        <v>-0.61899999999999999</v>
      </c>
      <c r="E1383">
        <v>0.5261610000000001</v>
      </c>
      <c r="F1383">
        <v>1.7609999999999015</v>
      </c>
    </row>
    <row r="1384" spans="4:6">
      <c r="D1384">
        <v>-0.61799999999999999</v>
      </c>
      <c r="E1384">
        <v>0.52792399999999984</v>
      </c>
      <c r="F1384">
        <v>1.762999999999737</v>
      </c>
    </row>
    <row r="1385" spans="4:6">
      <c r="D1385">
        <v>-0.61699999999999999</v>
      </c>
      <c r="E1385">
        <v>0.52968900000000008</v>
      </c>
      <c r="F1385">
        <v>1.7650000000002386</v>
      </c>
    </row>
    <row r="1386" spans="4:6">
      <c r="D1386">
        <v>-0.61599999999999999</v>
      </c>
      <c r="E1386">
        <v>0.53145600000000015</v>
      </c>
      <c r="F1386">
        <v>1.7670000000000741</v>
      </c>
    </row>
    <row r="1387" spans="4:6">
      <c r="D1387">
        <v>-0.61499999999999999</v>
      </c>
      <c r="E1387">
        <v>0.53322500000000006</v>
      </c>
      <c r="F1387">
        <v>1.7689999999999095</v>
      </c>
    </row>
    <row r="1388" spans="4:6">
      <c r="D1388">
        <v>-0.61399999999999999</v>
      </c>
      <c r="E1388">
        <v>0.53499600000000003</v>
      </c>
      <c r="F1388">
        <v>1.770999999999967</v>
      </c>
    </row>
    <row r="1389" spans="4:6">
      <c r="D1389">
        <v>-0.61299999999999999</v>
      </c>
      <c r="E1389">
        <v>0.53676900000000005</v>
      </c>
      <c r="F1389">
        <v>1.7730000000000246</v>
      </c>
    </row>
    <row r="1390" spans="4:6">
      <c r="D1390">
        <v>-0.61199999999999999</v>
      </c>
      <c r="E1390">
        <v>0.53854400000000013</v>
      </c>
      <c r="F1390">
        <v>1.7750000000000821</v>
      </c>
    </row>
    <row r="1391" spans="4:6">
      <c r="D1391">
        <v>-0.61099999999999999</v>
      </c>
      <c r="E1391">
        <v>0.54032100000000005</v>
      </c>
      <c r="F1391">
        <v>1.7769999999999175</v>
      </c>
    </row>
    <row r="1392" spans="4:6">
      <c r="D1392">
        <v>-0.61</v>
      </c>
      <c r="E1392">
        <v>0.54210000000000003</v>
      </c>
      <c r="F1392">
        <v>1.778999999999975</v>
      </c>
    </row>
    <row r="1393" spans="4:6">
      <c r="D1393">
        <v>-0.60899999999999999</v>
      </c>
      <c r="E1393">
        <v>0.54388100000000006</v>
      </c>
      <c r="F1393">
        <v>1.7810000000000326</v>
      </c>
    </row>
    <row r="1394" spans="4:6">
      <c r="D1394">
        <v>-0.60799999999999998</v>
      </c>
      <c r="E1394">
        <v>0.54566400000000015</v>
      </c>
      <c r="F1394">
        <v>1.7830000000000901</v>
      </c>
    </row>
    <row r="1395" spans="4:6">
      <c r="D1395">
        <v>-0.60699999999999998</v>
      </c>
      <c r="E1395">
        <v>0.54744900000000007</v>
      </c>
      <c r="F1395">
        <v>1.7849999999999255</v>
      </c>
    </row>
    <row r="1396" spans="4:6">
      <c r="D1396">
        <v>-0.60599999999999998</v>
      </c>
      <c r="E1396">
        <v>0.54923600000000006</v>
      </c>
      <c r="F1396">
        <v>1.786999999999983</v>
      </c>
    </row>
    <row r="1397" spans="4:6">
      <c r="D1397">
        <v>-0.60499999999999998</v>
      </c>
      <c r="E1397">
        <v>0.5510250000000001</v>
      </c>
      <c r="F1397">
        <v>1.7890000000000406</v>
      </c>
    </row>
    <row r="1398" spans="4:6">
      <c r="D1398">
        <v>-0.60399999999999998</v>
      </c>
      <c r="E1398">
        <v>0.5528160000000002</v>
      </c>
      <c r="F1398">
        <v>1.7910000000000981</v>
      </c>
    </row>
    <row r="1399" spans="4:6">
      <c r="D1399">
        <v>-0.60299999999999998</v>
      </c>
      <c r="E1399">
        <v>0.55460900000000013</v>
      </c>
      <c r="F1399">
        <v>1.7929999999999335</v>
      </c>
    </row>
    <row r="1400" spans="4:6">
      <c r="D1400">
        <v>-0.60199999999999998</v>
      </c>
      <c r="E1400">
        <v>0.5564039999999999</v>
      </c>
      <c r="F1400">
        <v>1.794999999999769</v>
      </c>
    </row>
    <row r="1401" spans="4:6">
      <c r="D1401">
        <v>-0.60099999999999998</v>
      </c>
      <c r="E1401">
        <v>0.55820099999999995</v>
      </c>
      <c r="F1401">
        <v>1.7970000000000486</v>
      </c>
    </row>
    <row r="1402" spans="4:6">
      <c r="D1402">
        <v>-0.6</v>
      </c>
      <c r="E1402">
        <v>0.56000000000000005</v>
      </c>
      <c r="F1402">
        <v>1.7990000000001061</v>
      </c>
    </row>
    <row r="1403" spans="4:6">
      <c r="D1403">
        <v>-0.59899999999999998</v>
      </c>
      <c r="E1403">
        <v>0.56180099999999999</v>
      </c>
      <c r="F1403">
        <v>1.8009999999999415</v>
      </c>
    </row>
    <row r="1404" spans="4:6">
      <c r="D1404">
        <v>-0.59799999999999998</v>
      </c>
      <c r="E1404">
        <v>0.56360399999999999</v>
      </c>
      <c r="F1404">
        <v>1.802999999999999</v>
      </c>
    </row>
    <row r="1405" spans="4:6">
      <c r="D1405">
        <v>-0.59699999999999998</v>
      </c>
      <c r="E1405">
        <v>0.56540900000000005</v>
      </c>
      <c r="F1405">
        <v>1.8050000000000566</v>
      </c>
    </row>
    <row r="1406" spans="4:6">
      <c r="D1406">
        <v>-0.59599999999999997</v>
      </c>
      <c r="E1406">
        <v>0.56721600000000016</v>
      </c>
      <c r="F1406">
        <v>1.8070000000001141</v>
      </c>
    </row>
    <row r="1407" spans="4:6">
      <c r="D1407">
        <v>-0.59499999999999997</v>
      </c>
      <c r="E1407">
        <v>0.56902500000000011</v>
      </c>
      <c r="F1407">
        <v>1.8089999999999495</v>
      </c>
    </row>
    <row r="1408" spans="4:6">
      <c r="D1408">
        <v>-0.59399999999999997</v>
      </c>
      <c r="E1408">
        <v>0.5708359999999999</v>
      </c>
      <c r="F1408">
        <v>1.810999999999785</v>
      </c>
    </row>
    <row r="1409" spans="4:6">
      <c r="D1409">
        <v>-0.59299999999999997</v>
      </c>
      <c r="E1409">
        <v>0.57264900000000019</v>
      </c>
      <c r="F1409">
        <v>1.8130000000002866</v>
      </c>
    </row>
    <row r="1410" spans="4:6">
      <c r="D1410">
        <v>-0.59199999999999997</v>
      </c>
      <c r="E1410">
        <v>0.57446400000000009</v>
      </c>
      <c r="F1410">
        <v>1.8149999999999</v>
      </c>
    </row>
    <row r="1411" spans="4:6">
      <c r="D1411">
        <v>-0.59099999999999997</v>
      </c>
      <c r="E1411">
        <v>0.57628100000000004</v>
      </c>
      <c r="F1411">
        <v>1.8169999999999575</v>
      </c>
    </row>
    <row r="1412" spans="4:6">
      <c r="D1412">
        <v>-0.59</v>
      </c>
      <c r="E1412">
        <v>0.57810000000000006</v>
      </c>
      <c r="F1412">
        <v>1.819000000000015</v>
      </c>
    </row>
    <row r="1413" spans="4:6">
      <c r="D1413">
        <v>-0.58899999999999997</v>
      </c>
      <c r="E1413">
        <v>0.57992100000000013</v>
      </c>
      <c r="F1413">
        <v>1.8210000000000726</v>
      </c>
    </row>
    <row r="1414" spans="4:6">
      <c r="D1414">
        <v>-0.58799999999999997</v>
      </c>
      <c r="E1414">
        <v>0.58174400000000004</v>
      </c>
      <c r="F1414">
        <v>1.822999999999908</v>
      </c>
    </row>
    <row r="1415" spans="4:6">
      <c r="D1415">
        <v>-0.58699999999999997</v>
      </c>
      <c r="E1415">
        <v>0.583569</v>
      </c>
      <c r="F1415">
        <v>1.8249999999999655</v>
      </c>
    </row>
    <row r="1416" spans="4:6">
      <c r="D1416">
        <v>-0.58599999999999997</v>
      </c>
      <c r="E1416">
        <v>0.58539600000000003</v>
      </c>
      <c r="F1416">
        <v>1.8270000000000231</v>
      </c>
    </row>
    <row r="1417" spans="4:6">
      <c r="D1417">
        <v>-0.58499999999999996</v>
      </c>
      <c r="E1417">
        <v>0.58722500000000011</v>
      </c>
      <c r="F1417">
        <v>1.8290000000000806</v>
      </c>
    </row>
    <row r="1418" spans="4:6">
      <c r="D1418">
        <v>-0.58399999999999996</v>
      </c>
      <c r="E1418">
        <v>0.58905600000000025</v>
      </c>
      <c r="F1418">
        <v>1.8310000000001381</v>
      </c>
    </row>
    <row r="1419" spans="4:6">
      <c r="D1419">
        <v>-0.58299999999999996</v>
      </c>
      <c r="E1419">
        <v>0.590889</v>
      </c>
      <c r="F1419">
        <v>1.8329999999997515</v>
      </c>
    </row>
    <row r="1420" spans="4:6">
      <c r="D1420">
        <v>-0.58199999999999996</v>
      </c>
      <c r="E1420">
        <v>0.59272400000000003</v>
      </c>
      <c r="F1420">
        <v>1.8350000000000311</v>
      </c>
    </row>
    <row r="1421" spans="4:6">
      <c r="D1421">
        <v>-0.58099999999999996</v>
      </c>
      <c r="E1421">
        <v>0.59456100000000012</v>
      </c>
      <c r="F1421">
        <v>1.8370000000000886</v>
      </c>
    </row>
    <row r="1422" spans="4:6">
      <c r="D1422">
        <v>-0.57999999999999996</v>
      </c>
      <c r="E1422">
        <v>0.59640000000000026</v>
      </c>
      <c r="F1422">
        <v>1.8390000000001461</v>
      </c>
    </row>
    <row r="1423" spans="4:6">
      <c r="D1423">
        <v>-0.57899999999999996</v>
      </c>
      <c r="E1423">
        <v>0.59824100000000002</v>
      </c>
      <c r="F1423">
        <v>1.8409999999997595</v>
      </c>
    </row>
    <row r="1424" spans="4:6">
      <c r="D1424">
        <v>-0.57799999999999996</v>
      </c>
      <c r="E1424">
        <v>0.60008399999999984</v>
      </c>
      <c r="F1424">
        <v>1.842999999999817</v>
      </c>
    </row>
    <row r="1425" spans="4:6">
      <c r="D1425">
        <v>-0.57699999999999996</v>
      </c>
      <c r="E1425">
        <v>0.60192900000000016</v>
      </c>
      <c r="F1425">
        <v>1.8450000000003186</v>
      </c>
    </row>
    <row r="1426" spans="4:6">
      <c r="D1426">
        <v>-0.57599999999999996</v>
      </c>
      <c r="E1426">
        <v>0.60377600000000031</v>
      </c>
      <c r="F1426">
        <v>1.8470000000001541</v>
      </c>
    </row>
    <row r="1427" spans="4:6">
      <c r="D1427">
        <v>-0.57499999999999996</v>
      </c>
      <c r="E1427">
        <v>0.60562500000000008</v>
      </c>
      <c r="F1427">
        <v>1.8489999999997675</v>
      </c>
    </row>
    <row r="1428" spans="4:6">
      <c r="D1428">
        <v>-0.57399999999999995</v>
      </c>
      <c r="E1428">
        <v>0.6074759999999999</v>
      </c>
      <c r="F1428">
        <v>1.850999999999825</v>
      </c>
    </row>
    <row r="1429" spans="4:6">
      <c r="D1429">
        <v>-0.57299999999999995</v>
      </c>
      <c r="E1429">
        <v>0.60932900000000001</v>
      </c>
      <c r="F1429">
        <v>1.8530000000001046</v>
      </c>
    </row>
    <row r="1430" spans="4:6">
      <c r="D1430">
        <v>-0.57199999999999995</v>
      </c>
      <c r="E1430">
        <v>0.61118400000000017</v>
      </c>
      <c r="F1430">
        <v>1.8550000000001621</v>
      </c>
    </row>
    <row r="1431" spans="4:6">
      <c r="D1431">
        <v>-0.57099999999999995</v>
      </c>
      <c r="E1431">
        <v>0.61304100000000017</v>
      </c>
      <c r="F1431">
        <v>1.8569999999999975</v>
      </c>
    </row>
    <row r="1432" spans="4:6">
      <c r="D1432">
        <v>-0.56999999999999995</v>
      </c>
      <c r="E1432">
        <v>0.6149</v>
      </c>
      <c r="F1432">
        <v>1.858999999999833</v>
      </c>
    </row>
    <row r="1433" spans="4:6">
      <c r="D1433">
        <v>-0.56899999999999995</v>
      </c>
      <c r="E1433">
        <v>0.61676100000000011</v>
      </c>
      <c r="F1433">
        <v>1.8610000000001126</v>
      </c>
    </row>
    <row r="1434" spans="4:6">
      <c r="D1434">
        <v>-0.56799999999999995</v>
      </c>
      <c r="E1434">
        <v>0.61862400000000028</v>
      </c>
      <c r="F1434">
        <v>1.8630000000001701</v>
      </c>
    </row>
    <row r="1435" spans="4:6">
      <c r="D1435">
        <v>-0.56699999999999995</v>
      </c>
      <c r="E1435">
        <v>0.62048900000000007</v>
      </c>
      <c r="F1435">
        <v>1.8649999999997835</v>
      </c>
    </row>
    <row r="1436" spans="4:6">
      <c r="D1436">
        <v>-0.56599999999999995</v>
      </c>
      <c r="E1436">
        <v>0.62235599999999991</v>
      </c>
      <c r="F1436">
        <v>1.866999999999841</v>
      </c>
    </row>
    <row r="1437" spans="4:6">
      <c r="D1437">
        <v>-0.56499999999999995</v>
      </c>
      <c r="E1437">
        <v>0.62422500000000003</v>
      </c>
      <c r="F1437">
        <v>1.8690000000001206</v>
      </c>
    </row>
    <row r="1438" spans="4:6">
      <c r="D1438">
        <v>-0.56399999999999995</v>
      </c>
      <c r="E1438">
        <v>0.62609600000000021</v>
      </c>
      <c r="F1438">
        <v>1.8710000000001781</v>
      </c>
    </row>
    <row r="1439" spans="4:6">
      <c r="D1439">
        <v>-0.56299999999999994</v>
      </c>
      <c r="E1439">
        <v>0.62796900000000022</v>
      </c>
      <c r="F1439">
        <v>1.8730000000000135</v>
      </c>
    </row>
    <row r="1440" spans="4:6">
      <c r="D1440">
        <v>-0.56199999999999994</v>
      </c>
      <c r="E1440">
        <v>0.62984400000000007</v>
      </c>
      <c r="F1440">
        <v>1.874999999999849</v>
      </c>
    </row>
    <row r="1441" spans="4:6">
      <c r="D1441">
        <v>-0.56099999999999994</v>
      </c>
      <c r="E1441">
        <v>0.6317210000000002</v>
      </c>
      <c r="F1441">
        <v>1.8770000000001286</v>
      </c>
    </row>
    <row r="1442" spans="4:6">
      <c r="D1442">
        <v>-0.55999999999999994</v>
      </c>
      <c r="E1442">
        <v>0.63360000000000016</v>
      </c>
      <c r="F1442">
        <v>1.878999999999964</v>
      </c>
    </row>
    <row r="1443" spans="4:6">
      <c r="D1443">
        <v>-0.55899999999999994</v>
      </c>
      <c r="E1443">
        <v>0.63548100000000018</v>
      </c>
      <c r="F1443">
        <v>1.8810000000000215</v>
      </c>
    </row>
    <row r="1444" spans="4:6">
      <c r="D1444">
        <v>-0.55799999999999994</v>
      </c>
      <c r="E1444">
        <v>0.63736400000000004</v>
      </c>
      <c r="F1444">
        <v>1.882999999999857</v>
      </c>
    </row>
    <row r="1445" spans="4:6">
      <c r="D1445">
        <v>-0.55699999999999994</v>
      </c>
      <c r="E1445">
        <v>0.63924900000000018</v>
      </c>
      <c r="F1445">
        <v>1.8850000000001366</v>
      </c>
    </row>
    <row r="1446" spans="4:6">
      <c r="D1446">
        <v>-0.55599999999999994</v>
      </c>
      <c r="E1446">
        <v>0.64113600000000015</v>
      </c>
      <c r="F1446">
        <v>1.886999999999972</v>
      </c>
    </row>
    <row r="1447" spans="4:6">
      <c r="D1447">
        <v>-0.55499999999999994</v>
      </c>
      <c r="E1447">
        <v>0.64302500000000018</v>
      </c>
      <c r="F1447">
        <v>1.8890000000000295</v>
      </c>
    </row>
    <row r="1448" spans="4:6">
      <c r="D1448">
        <v>-0.55399999999999994</v>
      </c>
      <c r="E1448">
        <v>0.64491600000000004</v>
      </c>
      <c r="F1448">
        <v>1.890999999999865</v>
      </c>
    </row>
    <row r="1449" spans="4:6">
      <c r="D1449">
        <v>-0.55299999999999994</v>
      </c>
      <c r="E1449">
        <v>0.64680900000000019</v>
      </c>
      <c r="F1449">
        <v>1.8930000000001446</v>
      </c>
    </row>
    <row r="1450" spans="4:6">
      <c r="D1450">
        <v>-0.55199999999999994</v>
      </c>
      <c r="E1450">
        <v>0.64870400000000017</v>
      </c>
      <c r="F1450">
        <v>1.89499999999998</v>
      </c>
    </row>
    <row r="1451" spans="4:6">
      <c r="D1451">
        <v>-0.55099999999999993</v>
      </c>
      <c r="E1451">
        <v>0.65060100000000021</v>
      </c>
      <c r="F1451">
        <v>1.8970000000000375</v>
      </c>
    </row>
    <row r="1452" spans="4:6">
      <c r="D1452">
        <v>-0.54999999999999993</v>
      </c>
      <c r="E1452">
        <v>0.65250000000000008</v>
      </c>
      <c r="F1452">
        <v>1.898999999999873</v>
      </c>
    </row>
    <row r="1453" spans="4:6">
      <c r="D1453">
        <v>-0.54899999999999993</v>
      </c>
      <c r="E1453">
        <v>0.65440100000000001</v>
      </c>
      <c r="F1453">
        <v>1.9009999999999305</v>
      </c>
    </row>
    <row r="1454" spans="4:6">
      <c r="D1454">
        <v>-0.54799999999999993</v>
      </c>
      <c r="E1454">
        <v>0.65630400000000022</v>
      </c>
      <c r="F1454">
        <v>1.9030000000002101</v>
      </c>
    </row>
    <row r="1455" spans="4:6">
      <c r="D1455">
        <v>-0.54699999999999993</v>
      </c>
      <c r="E1455">
        <v>0.65820900000000027</v>
      </c>
      <c r="F1455">
        <v>1.9050000000000455</v>
      </c>
    </row>
    <row r="1456" spans="4:6">
      <c r="D1456">
        <v>-0.54599999999999993</v>
      </c>
      <c r="E1456">
        <v>0.66011599999999993</v>
      </c>
      <c r="F1456">
        <v>1.906999999999659</v>
      </c>
    </row>
    <row r="1457" spans="4:6">
      <c r="D1457">
        <v>-0.54499999999999993</v>
      </c>
      <c r="E1457">
        <v>0.66202500000000009</v>
      </c>
      <c r="F1457">
        <v>1.9090000000001606</v>
      </c>
    </row>
    <row r="1458" spans="4:6">
      <c r="D1458">
        <v>-0.54399999999999993</v>
      </c>
      <c r="E1458">
        <v>0.6639360000000003</v>
      </c>
      <c r="F1458">
        <v>1.9110000000002181</v>
      </c>
    </row>
    <row r="1459" spans="4:6">
      <c r="D1459">
        <v>-0.54299999999999993</v>
      </c>
      <c r="E1459">
        <v>0.66584900000000014</v>
      </c>
      <c r="F1459">
        <v>1.9129999999998315</v>
      </c>
    </row>
    <row r="1460" spans="4:6">
      <c r="D1460">
        <v>-0.54199999999999993</v>
      </c>
      <c r="E1460">
        <v>0.66776400000000002</v>
      </c>
      <c r="F1460">
        <v>1.914999999999889</v>
      </c>
    </row>
    <row r="1461" spans="4:6">
      <c r="D1461">
        <v>-0.54099999999999993</v>
      </c>
      <c r="E1461">
        <v>0.66968100000000019</v>
      </c>
      <c r="F1461">
        <v>1.9170000000001686</v>
      </c>
    </row>
    <row r="1462" spans="4:6">
      <c r="D1462">
        <v>-0.53999999999999992</v>
      </c>
      <c r="E1462">
        <v>0.6716000000000002</v>
      </c>
      <c r="F1462">
        <v>1.919000000000004</v>
      </c>
    </row>
    <row r="1463" spans="4:6">
      <c r="D1463">
        <v>-0.53899999999999992</v>
      </c>
      <c r="E1463">
        <v>0.67352100000000004</v>
      </c>
      <c r="F1463">
        <v>1.9209999999998395</v>
      </c>
    </row>
    <row r="1464" spans="4:6">
      <c r="D1464">
        <v>-0.53799999999999992</v>
      </c>
      <c r="E1464">
        <v>0.67544400000000016</v>
      </c>
      <c r="F1464">
        <v>1.9230000000001191</v>
      </c>
    </row>
    <row r="1465" spans="4:6">
      <c r="D1465">
        <v>-0.53699999999999992</v>
      </c>
      <c r="E1465">
        <v>0.67736900000000011</v>
      </c>
      <c r="F1465">
        <v>1.9249999999999545</v>
      </c>
    </row>
    <row r="1466" spans="4:6">
      <c r="D1466">
        <v>-0.53599999999999992</v>
      </c>
      <c r="E1466">
        <v>0.67929600000000034</v>
      </c>
      <c r="F1466">
        <v>1.9270000000002341</v>
      </c>
    </row>
    <row r="1467" spans="4:6">
      <c r="D1467">
        <v>-0.53499999999999992</v>
      </c>
      <c r="E1467">
        <v>0.68122500000000019</v>
      </c>
      <c r="F1467">
        <v>1.9289999999998475</v>
      </c>
    </row>
    <row r="1468" spans="4:6">
      <c r="D1468">
        <v>-0.53399999999999992</v>
      </c>
      <c r="E1468">
        <v>0.6831560000000001</v>
      </c>
      <c r="F1468">
        <v>1.930999999999905</v>
      </c>
    </row>
    <row r="1469" spans="4:6">
      <c r="D1469">
        <v>-0.53299999999999992</v>
      </c>
      <c r="E1469">
        <v>0.68508900000000006</v>
      </c>
      <c r="F1469">
        <v>1.9329999999999625</v>
      </c>
    </row>
    <row r="1470" spans="4:6">
      <c r="D1470">
        <v>-0.53199999999999992</v>
      </c>
      <c r="E1470">
        <v>0.6870240000000003</v>
      </c>
      <c r="F1470">
        <v>1.9350000000002421</v>
      </c>
    </row>
    <row r="1471" spans="4:6">
      <c r="D1471">
        <v>-0.53099999999999992</v>
      </c>
      <c r="E1471">
        <v>0.68896100000000016</v>
      </c>
      <c r="F1471">
        <v>1.9369999999998555</v>
      </c>
    </row>
    <row r="1472" spans="4:6">
      <c r="D1472">
        <v>-0.52999999999999992</v>
      </c>
      <c r="E1472">
        <v>0.69090000000000007</v>
      </c>
      <c r="F1472">
        <v>1.938999999999913</v>
      </c>
    </row>
    <row r="1473" spans="4:6">
      <c r="D1473">
        <v>-0.52899999999999991</v>
      </c>
      <c r="E1473">
        <v>0.69284100000000004</v>
      </c>
      <c r="F1473">
        <v>1.9409999999999705</v>
      </c>
    </row>
    <row r="1474" spans="4:6">
      <c r="D1474">
        <v>-0.52800000000000002</v>
      </c>
      <c r="E1474">
        <v>0.69478399999999985</v>
      </c>
      <c r="F1474">
        <v>1.942999999999806</v>
      </c>
    </row>
    <row r="1475" spans="4:6">
      <c r="D1475">
        <v>-0.52700000000000002</v>
      </c>
      <c r="E1475">
        <v>0.69672899999999993</v>
      </c>
      <c r="F1475">
        <v>1.9450000000000855</v>
      </c>
    </row>
    <row r="1476" spans="4:6">
      <c r="D1476">
        <v>-0.52600000000000002</v>
      </c>
      <c r="E1476">
        <v>0.69867599999999985</v>
      </c>
      <c r="F1476">
        <v>1.946999999999921</v>
      </c>
    </row>
    <row r="1477" spans="4:6">
      <c r="D1477">
        <v>-0.52500000000000002</v>
      </c>
      <c r="E1477">
        <v>0.70062499999999983</v>
      </c>
      <c r="F1477">
        <v>1.9489999999999785</v>
      </c>
    </row>
    <row r="1478" spans="4:6">
      <c r="D1478">
        <v>-0.52400000000000002</v>
      </c>
      <c r="E1478">
        <v>0.70257600000000009</v>
      </c>
      <c r="F1478">
        <v>1.9510000000002581</v>
      </c>
    </row>
    <row r="1479" spans="4:6">
      <c r="D1479">
        <v>-0.52300000000000002</v>
      </c>
      <c r="E1479">
        <v>0.70452899999999996</v>
      </c>
      <c r="F1479">
        <v>1.9529999999998715</v>
      </c>
    </row>
    <row r="1480" spans="4:6">
      <c r="D1480">
        <v>-0.52200000000000002</v>
      </c>
      <c r="E1480">
        <v>0.70648399999999989</v>
      </c>
      <c r="F1480">
        <v>1.954999999999929</v>
      </c>
    </row>
    <row r="1481" spans="4:6">
      <c r="D1481">
        <v>-0.52100000000000002</v>
      </c>
      <c r="E1481">
        <v>0.70844099999999988</v>
      </c>
      <c r="F1481">
        <v>1.9569999999999865</v>
      </c>
    </row>
    <row r="1482" spans="4:6">
      <c r="D1482">
        <v>-0.52</v>
      </c>
      <c r="E1482">
        <v>0.71039999999999992</v>
      </c>
      <c r="F1482">
        <v>1.959000000000044</v>
      </c>
    </row>
    <row r="1483" spans="4:6">
      <c r="D1483">
        <v>-0.51900000000000002</v>
      </c>
      <c r="E1483">
        <v>0.71236100000000002</v>
      </c>
      <c r="F1483">
        <v>1.9610000000001016</v>
      </c>
    </row>
    <row r="1484" spans="4:6">
      <c r="D1484">
        <v>-0.51800000000000002</v>
      </c>
      <c r="E1484">
        <v>0.71432399999999996</v>
      </c>
      <c r="F1484">
        <v>1.962999999999937</v>
      </c>
    </row>
    <row r="1485" spans="4:6">
      <c r="D1485">
        <v>-0.51700000000000002</v>
      </c>
      <c r="E1485">
        <v>0.71628899999999973</v>
      </c>
      <c r="F1485">
        <v>1.9649999999997725</v>
      </c>
    </row>
    <row r="1486" spans="4:6">
      <c r="D1486">
        <v>-0.51600000000000001</v>
      </c>
      <c r="E1486">
        <v>0.71825600000000001</v>
      </c>
      <c r="F1486">
        <v>1.9670000000002741</v>
      </c>
    </row>
    <row r="1487" spans="4:6">
      <c r="D1487">
        <v>-0.51500000000000001</v>
      </c>
      <c r="E1487">
        <v>0.72022500000000012</v>
      </c>
      <c r="F1487">
        <v>1.9690000000001096</v>
      </c>
    </row>
    <row r="1488" spans="4:6">
      <c r="D1488">
        <v>-0.51400000000000001</v>
      </c>
      <c r="E1488">
        <v>0.72219599999999984</v>
      </c>
      <c r="F1488">
        <v>1.970999999999723</v>
      </c>
    </row>
    <row r="1489" spans="4:6">
      <c r="D1489">
        <v>-0.51300000000000001</v>
      </c>
      <c r="E1489">
        <v>0.72416899999999984</v>
      </c>
      <c r="F1489">
        <v>1.9730000000000025</v>
      </c>
    </row>
    <row r="1490" spans="4:6">
      <c r="D1490">
        <v>-0.51200000000000001</v>
      </c>
      <c r="E1490">
        <v>0.7261439999999999</v>
      </c>
      <c r="F1490">
        <v>1.97500000000006</v>
      </c>
    </row>
    <row r="1491" spans="4:6">
      <c r="D1491">
        <v>-0.51100000000000001</v>
      </c>
      <c r="E1491">
        <v>0.72812100000000002</v>
      </c>
      <c r="F1491">
        <v>1.9770000000001176</v>
      </c>
    </row>
    <row r="1492" spans="4:6">
      <c r="D1492">
        <v>-0.51</v>
      </c>
      <c r="E1492">
        <v>0.73009999999999997</v>
      </c>
      <c r="F1492">
        <v>1.978999999999953</v>
      </c>
    </row>
    <row r="1493" spans="4:6">
      <c r="D1493">
        <v>-0.50900000000000001</v>
      </c>
      <c r="E1493">
        <v>0.73208099999999998</v>
      </c>
      <c r="F1493">
        <v>1.9810000000000105</v>
      </c>
    </row>
    <row r="1494" spans="4:6">
      <c r="D1494">
        <v>-0.50800000000000001</v>
      </c>
      <c r="E1494">
        <v>0.73406400000000005</v>
      </c>
      <c r="F1494">
        <v>1.983000000000068</v>
      </c>
    </row>
    <row r="1495" spans="4:6">
      <c r="D1495">
        <v>-0.50700000000000001</v>
      </c>
      <c r="E1495">
        <v>0.73604900000000018</v>
      </c>
      <c r="F1495">
        <v>1.9850000000001256</v>
      </c>
    </row>
    <row r="1496" spans="4:6">
      <c r="D1496">
        <v>-0.50600000000000001</v>
      </c>
      <c r="E1496">
        <v>0.73803599999999991</v>
      </c>
      <c r="F1496">
        <v>1.986999999999739</v>
      </c>
    </row>
    <row r="1497" spans="4:6">
      <c r="D1497">
        <v>-0.505</v>
      </c>
      <c r="E1497">
        <v>0.74002499999999993</v>
      </c>
      <c r="F1497">
        <v>1.9890000000000185</v>
      </c>
    </row>
    <row r="1498" spans="4:6">
      <c r="D1498">
        <v>-0.504</v>
      </c>
      <c r="E1498">
        <v>0.74201600000000001</v>
      </c>
      <c r="F1498">
        <v>1.991000000000076</v>
      </c>
    </row>
    <row r="1499" spans="4:6">
      <c r="D1499">
        <v>-0.503</v>
      </c>
      <c r="E1499">
        <v>0.74400900000000014</v>
      </c>
      <c r="F1499">
        <v>1.9930000000001336</v>
      </c>
    </row>
    <row r="1500" spans="4:6">
      <c r="D1500">
        <v>-0.502</v>
      </c>
      <c r="E1500">
        <v>0.74600400000000011</v>
      </c>
      <c r="F1500">
        <v>1.994999999999969</v>
      </c>
    </row>
    <row r="1501" spans="4:6">
      <c r="D1501">
        <v>-0.501</v>
      </c>
      <c r="E1501">
        <v>0.74800099999999992</v>
      </c>
      <c r="F1501">
        <v>1.9969999999998045</v>
      </c>
    </row>
    <row r="1502" spans="4:6">
      <c r="D1502">
        <v>-0.49999999999999994</v>
      </c>
      <c r="E1502">
        <v>0.75000000000000022</v>
      </c>
      <c r="F1502">
        <v>1.9990000000003061</v>
      </c>
    </row>
    <row r="1503" spans="4:6">
      <c r="D1503">
        <v>-0.49899999999999994</v>
      </c>
      <c r="E1503">
        <v>0.75200100000000014</v>
      </c>
      <c r="F1503">
        <v>2.0009999999999195</v>
      </c>
    </row>
    <row r="1504" spans="4:6">
      <c r="D1504">
        <v>-0.49799999999999994</v>
      </c>
      <c r="E1504">
        <v>0.75400400000000012</v>
      </c>
      <c r="F1504">
        <v>2.002999999999977</v>
      </c>
    </row>
    <row r="1505" spans="4:6">
      <c r="D1505">
        <v>-0.49699999999999994</v>
      </c>
      <c r="E1505">
        <v>0.75600900000000015</v>
      </c>
      <c r="F1505">
        <v>2.0050000000000345</v>
      </c>
    </row>
    <row r="1506" spans="4:6">
      <c r="D1506">
        <v>-0.496</v>
      </c>
      <c r="E1506">
        <v>0.75801600000000002</v>
      </c>
      <c r="F1506">
        <v>2.00699999999987</v>
      </c>
    </row>
    <row r="1507" spans="4:6">
      <c r="D1507">
        <v>-0.495</v>
      </c>
      <c r="E1507">
        <v>0.76002500000000017</v>
      </c>
      <c r="F1507">
        <v>2.0090000000001496</v>
      </c>
    </row>
    <row r="1508" spans="4:6">
      <c r="D1508">
        <v>-0.49399999999999999</v>
      </c>
      <c r="E1508">
        <v>0.76203599999999994</v>
      </c>
      <c r="F1508">
        <v>2.010999999999763</v>
      </c>
    </row>
    <row r="1509" spans="4:6">
      <c r="D1509">
        <v>-0.49299999999999999</v>
      </c>
      <c r="E1509">
        <v>0.76404899999999998</v>
      </c>
      <c r="F1509">
        <v>2.0130000000000425</v>
      </c>
    </row>
    <row r="1510" spans="4:6">
      <c r="D1510">
        <v>-0.49199999999999999</v>
      </c>
      <c r="E1510">
        <v>0.76606400000000008</v>
      </c>
      <c r="F1510">
        <v>2.0150000000001</v>
      </c>
    </row>
    <row r="1511" spans="4:6">
      <c r="D1511">
        <v>-0.49099999999999999</v>
      </c>
      <c r="E1511">
        <v>0.76808100000000001</v>
      </c>
      <c r="F1511">
        <v>2.0169999999999355</v>
      </c>
    </row>
    <row r="1512" spans="4:6">
      <c r="D1512">
        <v>-0.49</v>
      </c>
      <c r="E1512">
        <v>0.77010000000000001</v>
      </c>
      <c r="F1512">
        <v>2.018999999999993</v>
      </c>
    </row>
    <row r="1513" spans="4:6">
      <c r="D1513">
        <v>-0.48899999999999999</v>
      </c>
      <c r="E1513">
        <v>0.77212099999999984</v>
      </c>
      <c r="F1513">
        <v>2.0209999999998285</v>
      </c>
    </row>
    <row r="1514" spans="4:6">
      <c r="D1514">
        <v>-0.48799999999999999</v>
      </c>
      <c r="E1514">
        <v>0.77414399999999994</v>
      </c>
      <c r="F1514">
        <v>2.023000000000108</v>
      </c>
    </row>
    <row r="1515" spans="4:6">
      <c r="D1515">
        <v>-0.48699999999999999</v>
      </c>
      <c r="E1515">
        <v>0.77616900000000011</v>
      </c>
      <c r="F1515">
        <v>2.0250000000001656</v>
      </c>
    </row>
    <row r="1516" spans="4:6">
      <c r="D1516">
        <v>-0.48599999999999999</v>
      </c>
      <c r="E1516">
        <v>0.77819600000000011</v>
      </c>
      <c r="F1516">
        <v>2.027000000000001</v>
      </c>
    </row>
    <row r="1517" spans="4:6">
      <c r="D1517">
        <v>-0.48499999999999999</v>
      </c>
      <c r="E1517">
        <v>0.78022499999999995</v>
      </c>
      <c r="F1517">
        <v>2.0289999999998365</v>
      </c>
    </row>
    <row r="1518" spans="4:6">
      <c r="D1518">
        <v>-0.48399999999999999</v>
      </c>
      <c r="E1518">
        <v>0.78225600000000006</v>
      </c>
      <c r="F1518">
        <v>2.031000000000116</v>
      </c>
    </row>
    <row r="1519" spans="4:6">
      <c r="D1519">
        <v>-0.48299999999999998</v>
      </c>
      <c r="E1519">
        <v>0.78428900000000024</v>
      </c>
      <c r="F1519">
        <v>2.0330000000001736</v>
      </c>
    </row>
    <row r="1520" spans="4:6">
      <c r="D1520">
        <v>-0.48199999999999998</v>
      </c>
      <c r="E1520">
        <v>0.78632400000000002</v>
      </c>
      <c r="F1520">
        <v>2.034999999999787</v>
      </c>
    </row>
    <row r="1521" spans="4:6">
      <c r="D1521">
        <v>-0.48099999999999998</v>
      </c>
      <c r="E1521">
        <v>0.78836099999999987</v>
      </c>
      <c r="F1521">
        <v>2.0369999999998445</v>
      </c>
    </row>
    <row r="1522" spans="4:6">
      <c r="D1522">
        <v>-0.48</v>
      </c>
      <c r="E1522">
        <v>0.79039999999999999</v>
      </c>
      <c r="F1522">
        <v>2.039000000000124</v>
      </c>
    </row>
    <row r="1523" spans="4:6">
      <c r="D1523">
        <v>-0.47899999999999998</v>
      </c>
      <c r="E1523">
        <v>0.79244100000000017</v>
      </c>
      <c r="F1523">
        <v>2.0410000000001816</v>
      </c>
    </row>
    <row r="1524" spans="4:6">
      <c r="D1524">
        <v>-0.47799999999999998</v>
      </c>
      <c r="E1524">
        <v>0.79448399999999997</v>
      </c>
      <c r="F1524">
        <v>2.042999999999795</v>
      </c>
    </row>
    <row r="1525" spans="4:6">
      <c r="D1525">
        <v>-0.47699999999999998</v>
      </c>
      <c r="E1525">
        <v>0.79652900000000004</v>
      </c>
      <c r="F1525">
        <v>2.0450000000000745</v>
      </c>
    </row>
    <row r="1526" spans="4:6">
      <c r="D1526">
        <v>-0.47599999999999998</v>
      </c>
      <c r="E1526">
        <v>0.79857599999999995</v>
      </c>
      <c r="F1526">
        <v>2.04699999999991</v>
      </c>
    </row>
    <row r="1527" spans="4:6">
      <c r="D1527">
        <v>-0.47499999999999998</v>
      </c>
      <c r="E1527">
        <v>0.80062500000000014</v>
      </c>
      <c r="F1527">
        <v>2.0490000000001896</v>
      </c>
    </row>
    <row r="1528" spans="4:6">
      <c r="D1528">
        <v>-0.47399999999999998</v>
      </c>
      <c r="E1528">
        <v>0.80267599999999995</v>
      </c>
      <c r="F1528">
        <v>2.050999999999803</v>
      </c>
    </row>
    <row r="1529" spans="4:6">
      <c r="D1529">
        <v>-0.47299999999999998</v>
      </c>
      <c r="E1529">
        <v>0.80472900000000003</v>
      </c>
      <c r="F1529">
        <v>2.0530000000000825</v>
      </c>
    </row>
    <row r="1530" spans="4:6">
      <c r="D1530">
        <v>-0.47199999999999998</v>
      </c>
      <c r="E1530">
        <v>0.80678399999999995</v>
      </c>
      <c r="F1530">
        <v>2.054999999999918</v>
      </c>
    </row>
    <row r="1531" spans="4:6">
      <c r="D1531">
        <v>-0.47099999999999997</v>
      </c>
      <c r="E1531">
        <v>0.80884100000000014</v>
      </c>
      <c r="F1531">
        <v>2.0570000000001976</v>
      </c>
    </row>
    <row r="1532" spans="4:6">
      <c r="D1532">
        <v>-0.47</v>
      </c>
      <c r="E1532">
        <v>0.81090000000000018</v>
      </c>
      <c r="F1532">
        <v>2.059000000000033</v>
      </c>
    </row>
    <row r="1533" spans="4:6">
      <c r="D1533">
        <v>-0.46899999999999997</v>
      </c>
      <c r="E1533">
        <v>0.81296100000000004</v>
      </c>
      <c r="F1533">
        <v>2.0609999999998685</v>
      </c>
    </row>
    <row r="1534" spans="4:6">
      <c r="D1534">
        <v>-0.46799999999999997</v>
      </c>
      <c r="E1534">
        <v>0.81502399999999997</v>
      </c>
      <c r="F1534">
        <v>2.062999999999926</v>
      </c>
    </row>
    <row r="1535" spans="4:6">
      <c r="D1535">
        <v>-0.46699999999999997</v>
      </c>
      <c r="E1535">
        <v>0.81708900000000018</v>
      </c>
      <c r="F1535">
        <v>2.0650000000002056</v>
      </c>
    </row>
    <row r="1536" spans="4:6">
      <c r="D1536">
        <v>-0.46599999999999997</v>
      </c>
      <c r="E1536">
        <v>0.819156</v>
      </c>
      <c r="F1536">
        <v>2.066999999999819</v>
      </c>
    </row>
    <row r="1537" spans="4:6">
      <c r="D1537">
        <v>-0.46499999999999997</v>
      </c>
      <c r="E1537">
        <v>0.82122499999999987</v>
      </c>
      <c r="F1537">
        <v>2.0689999999998765</v>
      </c>
    </row>
    <row r="1538" spans="4:6">
      <c r="D1538">
        <v>-0.46399999999999997</v>
      </c>
      <c r="E1538">
        <v>0.82329600000000003</v>
      </c>
      <c r="F1538">
        <v>2.071000000000156</v>
      </c>
    </row>
    <row r="1539" spans="4:6">
      <c r="D1539">
        <v>-0.46299999999999997</v>
      </c>
      <c r="E1539">
        <v>0.82536900000000024</v>
      </c>
      <c r="F1539">
        <v>2.0730000000002136</v>
      </c>
    </row>
    <row r="1540" spans="4:6">
      <c r="D1540">
        <v>-0.46199999999999997</v>
      </c>
      <c r="E1540">
        <v>0.82744400000000007</v>
      </c>
      <c r="F1540">
        <v>2.074999999999827</v>
      </c>
    </row>
    <row r="1541" spans="4:6">
      <c r="D1541">
        <v>-0.46099999999999997</v>
      </c>
      <c r="E1541">
        <v>0.82952099999999995</v>
      </c>
      <c r="F1541">
        <v>2.0769999999998845</v>
      </c>
    </row>
    <row r="1542" spans="4:6">
      <c r="D1542">
        <v>-0.45999999999999996</v>
      </c>
      <c r="E1542">
        <v>0.83160000000000012</v>
      </c>
      <c r="F1542">
        <v>2.0790000000001641</v>
      </c>
    </row>
    <row r="1543" spans="4:6">
      <c r="D1543">
        <v>-0.45899999999999996</v>
      </c>
      <c r="E1543">
        <v>0.83368100000000012</v>
      </c>
      <c r="F1543">
        <v>2.0809999999999995</v>
      </c>
    </row>
    <row r="1544" spans="4:6">
      <c r="D1544">
        <v>-0.45799999999999996</v>
      </c>
      <c r="E1544">
        <v>0.83576400000000017</v>
      </c>
      <c r="F1544">
        <v>2.083000000000057</v>
      </c>
    </row>
    <row r="1545" spans="4:6">
      <c r="D1545">
        <v>-0.45699999999999996</v>
      </c>
      <c r="E1545">
        <v>0.83784899999999984</v>
      </c>
      <c r="F1545">
        <v>2.0849999999996705</v>
      </c>
    </row>
    <row r="1546" spans="4:6">
      <c r="D1546">
        <v>-0.45599999999999996</v>
      </c>
      <c r="E1546">
        <v>0.83993600000000002</v>
      </c>
      <c r="F1546">
        <v>2.0870000000001721</v>
      </c>
    </row>
    <row r="1547" spans="4:6">
      <c r="D1547">
        <v>-0.45499999999999996</v>
      </c>
      <c r="E1547">
        <v>0.84202500000000025</v>
      </c>
      <c r="F1547">
        <v>2.0890000000002296</v>
      </c>
    </row>
    <row r="1548" spans="4:6">
      <c r="D1548">
        <v>-0.45399999999999996</v>
      </c>
      <c r="E1548">
        <v>0.84411600000000009</v>
      </c>
      <c r="F1548">
        <v>2.090999999999843</v>
      </c>
    </row>
    <row r="1549" spans="4:6">
      <c r="D1549">
        <v>-0.45299999999999996</v>
      </c>
      <c r="E1549">
        <v>0.84620899999999999</v>
      </c>
      <c r="F1549">
        <v>2.0929999999999005</v>
      </c>
    </row>
    <row r="1550" spans="4:6">
      <c r="D1550">
        <v>-0.45199999999999996</v>
      </c>
      <c r="E1550">
        <v>0.84830400000000017</v>
      </c>
      <c r="F1550">
        <v>2.0950000000001801</v>
      </c>
    </row>
    <row r="1551" spans="4:6">
      <c r="D1551">
        <v>-0.45099999999999996</v>
      </c>
      <c r="E1551">
        <v>0.85040100000000018</v>
      </c>
      <c r="F1551">
        <v>2.0970000000000155</v>
      </c>
    </row>
    <row r="1552" spans="4:6">
      <c r="D1552">
        <v>-0.44999999999999996</v>
      </c>
      <c r="E1552">
        <v>0.85250000000000004</v>
      </c>
      <c r="F1552">
        <v>2.098999999999851</v>
      </c>
    </row>
    <row r="1553" spans="4:6">
      <c r="D1553">
        <v>-0.44899999999999995</v>
      </c>
      <c r="E1553">
        <v>0.85460099999999994</v>
      </c>
      <c r="F1553">
        <v>2.1009999999999085</v>
      </c>
    </row>
    <row r="1554" spans="4:6">
      <c r="D1554">
        <v>-0.44799999999999995</v>
      </c>
      <c r="E1554">
        <v>0.85670400000000013</v>
      </c>
      <c r="F1554">
        <v>2.1030000000001881</v>
      </c>
    </row>
    <row r="1555" spans="4:6">
      <c r="D1555">
        <v>-0.44699999999999995</v>
      </c>
      <c r="E1555">
        <v>0.85880900000000016</v>
      </c>
      <c r="F1555">
        <v>2.1050000000000235</v>
      </c>
    </row>
    <row r="1556" spans="4:6">
      <c r="D1556">
        <v>-0.44599999999999995</v>
      </c>
      <c r="E1556">
        <v>0.86091600000000001</v>
      </c>
      <c r="F1556">
        <v>2.106999999999859</v>
      </c>
    </row>
    <row r="1557" spans="4:6">
      <c r="D1557">
        <v>-0.44499999999999995</v>
      </c>
      <c r="E1557">
        <v>0.86302499999999993</v>
      </c>
      <c r="F1557">
        <v>2.1089999999999165</v>
      </c>
    </row>
    <row r="1558" spans="4:6">
      <c r="D1558">
        <v>-0.44399999999999995</v>
      </c>
      <c r="E1558">
        <v>0.86513600000000013</v>
      </c>
      <c r="F1558">
        <v>2.1110000000001961</v>
      </c>
    </row>
    <row r="1559" spans="4:6">
      <c r="D1559">
        <v>-0.44299999999999995</v>
      </c>
      <c r="E1559">
        <v>0.86724900000000016</v>
      </c>
      <c r="F1559">
        <v>2.1130000000000315</v>
      </c>
    </row>
    <row r="1560" spans="4:6">
      <c r="D1560">
        <v>-0.44199999999999995</v>
      </c>
      <c r="E1560">
        <v>0.86936400000000003</v>
      </c>
      <c r="F1560">
        <v>2.114999999999867</v>
      </c>
    </row>
    <row r="1561" spans="4:6">
      <c r="D1561">
        <v>-0.44099999999999995</v>
      </c>
      <c r="E1561">
        <v>0.87148099999999995</v>
      </c>
      <c r="F1561">
        <v>2.1169999999999245</v>
      </c>
    </row>
    <row r="1562" spans="4:6">
      <c r="D1562">
        <v>-0.43999999999999995</v>
      </c>
      <c r="E1562">
        <v>0.87360000000000015</v>
      </c>
      <c r="F1562">
        <v>2.1190000000002041</v>
      </c>
    </row>
    <row r="1563" spans="4:6">
      <c r="D1563">
        <v>-0.43899999999999995</v>
      </c>
      <c r="E1563">
        <v>0.87572100000000019</v>
      </c>
      <c r="F1563">
        <v>2.1210000000000395</v>
      </c>
    </row>
    <row r="1564" spans="4:6">
      <c r="D1564">
        <v>-0.43799999999999994</v>
      </c>
      <c r="E1564">
        <v>0.87784400000000007</v>
      </c>
      <c r="F1564">
        <v>2.122999999999875</v>
      </c>
    </row>
    <row r="1565" spans="4:6">
      <c r="D1565">
        <v>-0.43699999999999994</v>
      </c>
      <c r="E1565">
        <v>0.879969</v>
      </c>
      <c r="F1565">
        <v>2.1249999999999325</v>
      </c>
    </row>
    <row r="1566" spans="4:6">
      <c r="D1566">
        <v>-0.43599999999999994</v>
      </c>
      <c r="E1566">
        <v>0.88209600000000021</v>
      </c>
      <c r="F1566">
        <v>2.1270000000002121</v>
      </c>
    </row>
    <row r="1567" spans="4:6">
      <c r="D1567">
        <v>-0.43499999999999994</v>
      </c>
      <c r="E1567">
        <v>0.88422500000000026</v>
      </c>
      <c r="F1567">
        <v>2.1290000000000475</v>
      </c>
    </row>
    <row r="1568" spans="4:6">
      <c r="D1568">
        <v>-0.43399999999999994</v>
      </c>
      <c r="E1568">
        <v>0.88635600000000014</v>
      </c>
      <c r="F1568">
        <v>2.130999999999883</v>
      </c>
    </row>
    <row r="1569" spans="4:6">
      <c r="D1569">
        <v>-0.43299999999999994</v>
      </c>
      <c r="E1569">
        <v>0.88848900000000008</v>
      </c>
      <c r="F1569">
        <v>2.1329999999999405</v>
      </c>
    </row>
    <row r="1570" spans="4:6">
      <c r="D1570">
        <v>-0.43199999999999994</v>
      </c>
      <c r="E1570">
        <v>0.89062400000000008</v>
      </c>
      <c r="F1570">
        <v>2.134999999999998</v>
      </c>
    </row>
    <row r="1571" spans="4:6">
      <c r="D1571">
        <v>-0.43099999999999999</v>
      </c>
      <c r="E1571">
        <v>0.89276100000000014</v>
      </c>
      <c r="F1571">
        <v>2.1370000000000555</v>
      </c>
    </row>
    <row r="1572" spans="4:6">
      <c r="D1572">
        <v>-0.43</v>
      </c>
      <c r="E1572">
        <v>0.89490000000000003</v>
      </c>
      <c r="F1572">
        <v>2.138999999999891</v>
      </c>
    </row>
    <row r="1573" spans="4:6">
      <c r="D1573">
        <v>-0.42899999999999999</v>
      </c>
      <c r="E1573">
        <v>0.89704099999999998</v>
      </c>
      <c r="F1573">
        <v>2.1409999999999485</v>
      </c>
    </row>
    <row r="1574" spans="4:6">
      <c r="D1574">
        <v>-0.42799999999999999</v>
      </c>
      <c r="E1574">
        <v>0.89918399999999998</v>
      </c>
      <c r="F1574">
        <v>2.143000000000006</v>
      </c>
    </row>
    <row r="1575" spans="4:6">
      <c r="D1575">
        <v>-0.42699999999999999</v>
      </c>
      <c r="E1575">
        <v>0.90132900000000005</v>
      </c>
      <c r="F1575">
        <v>2.1450000000000635</v>
      </c>
    </row>
    <row r="1576" spans="4:6">
      <c r="D1576">
        <v>-0.42599999999999999</v>
      </c>
      <c r="E1576">
        <v>0.90347599999999995</v>
      </c>
      <c r="F1576">
        <v>2.146999999999899</v>
      </c>
    </row>
    <row r="1577" spans="4:6">
      <c r="D1577">
        <v>-0.42499999999999999</v>
      </c>
      <c r="E1577">
        <v>0.90562500000000012</v>
      </c>
      <c r="F1577">
        <v>2.1490000000001785</v>
      </c>
    </row>
    <row r="1578" spans="4:6">
      <c r="D1578">
        <v>-0.42399999999999999</v>
      </c>
      <c r="E1578">
        <v>0.90777599999999992</v>
      </c>
      <c r="F1578">
        <v>2.150999999999792</v>
      </c>
    </row>
    <row r="1579" spans="4:6">
      <c r="D1579">
        <v>-0.42299999999999999</v>
      </c>
      <c r="E1579">
        <v>0.90992899999999999</v>
      </c>
      <c r="F1579">
        <v>2.1530000000000715</v>
      </c>
    </row>
    <row r="1580" spans="4:6">
      <c r="D1580">
        <v>-0.42199999999999999</v>
      </c>
      <c r="E1580">
        <v>0.91208399999999989</v>
      </c>
      <c r="F1580">
        <v>2.154999999999907</v>
      </c>
    </row>
    <row r="1581" spans="4:6">
      <c r="D1581">
        <v>-0.42099999999999999</v>
      </c>
      <c r="E1581">
        <v>0.91424100000000008</v>
      </c>
      <c r="F1581">
        <v>2.1570000000001865</v>
      </c>
    </row>
    <row r="1582" spans="4:6">
      <c r="D1582">
        <v>-0.42</v>
      </c>
      <c r="E1582">
        <v>0.91639999999999988</v>
      </c>
      <c r="F1582">
        <v>2.1589999999998</v>
      </c>
    </row>
    <row r="1583" spans="4:6">
      <c r="D1583">
        <v>-0.41899999999999998</v>
      </c>
      <c r="E1583">
        <v>0.91856100000000018</v>
      </c>
      <c r="F1583">
        <v>2.1610000000003016</v>
      </c>
    </row>
    <row r="1584" spans="4:6">
      <c r="D1584">
        <v>-0.41799999999999998</v>
      </c>
      <c r="E1584">
        <v>0.92072399999999988</v>
      </c>
      <c r="F1584">
        <v>2.1629999999996929</v>
      </c>
    </row>
    <row r="1585" spans="4:6">
      <c r="D1585">
        <v>-0.41699999999999998</v>
      </c>
      <c r="E1585">
        <v>0.92288900000000007</v>
      </c>
      <c r="F1585">
        <v>2.1650000000001945</v>
      </c>
    </row>
    <row r="1586" spans="4:6">
      <c r="D1586">
        <v>-0.41599999999999998</v>
      </c>
      <c r="E1586">
        <v>0.9250560000000001</v>
      </c>
      <c r="F1586">
        <v>2.16700000000003</v>
      </c>
    </row>
    <row r="1587" spans="4:6">
      <c r="D1587">
        <v>-0.41499999999999998</v>
      </c>
      <c r="E1587">
        <v>0.92722500000000019</v>
      </c>
      <c r="F1587">
        <v>2.1690000000000875</v>
      </c>
    </row>
    <row r="1588" spans="4:6">
      <c r="D1588">
        <v>-0.41399999999999998</v>
      </c>
      <c r="E1588">
        <v>0.92939600000000011</v>
      </c>
      <c r="F1588">
        <v>2.170999999999923</v>
      </c>
    </row>
    <row r="1589" spans="4:6">
      <c r="D1589">
        <v>-0.41299999999999998</v>
      </c>
      <c r="E1589">
        <v>0.93156900000000009</v>
      </c>
      <c r="F1589">
        <v>2.1729999999999805</v>
      </c>
    </row>
    <row r="1590" spans="4:6">
      <c r="D1590">
        <v>-0.41199999999999998</v>
      </c>
      <c r="E1590">
        <v>0.93374399999999991</v>
      </c>
      <c r="F1590">
        <v>2.174999999999816</v>
      </c>
    </row>
    <row r="1591" spans="4:6">
      <c r="D1591">
        <v>-0.41099999999999998</v>
      </c>
      <c r="E1591">
        <v>0.935921</v>
      </c>
      <c r="F1591">
        <v>2.1770000000000955</v>
      </c>
    </row>
    <row r="1592" spans="4:6">
      <c r="D1592">
        <v>-0.41</v>
      </c>
      <c r="E1592">
        <v>0.93809999999999993</v>
      </c>
      <c r="F1592">
        <v>2.178999999999931</v>
      </c>
    </row>
    <row r="1593" spans="4:6">
      <c r="D1593">
        <v>-0.40899999999999997</v>
      </c>
      <c r="E1593">
        <v>0.94028100000000014</v>
      </c>
      <c r="F1593">
        <v>2.1810000000002105</v>
      </c>
    </row>
    <row r="1594" spans="4:6">
      <c r="D1594">
        <v>-0.40799999999999997</v>
      </c>
      <c r="E1594">
        <v>0.94246399999999997</v>
      </c>
      <c r="F1594">
        <v>2.182999999999824</v>
      </c>
    </row>
    <row r="1595" spans="4:6">
      <c r="D1595">
        <v>-0.40699999999999997</v>
      </c>
      <c r="E1595">
        <v>0.94464900000000007</v>
      </c>
      <c r="F1595">
        <v>2.1850000000001035</v>
      </c>
    </row>
    <row r="1596" spans="4:6">
      <c r="D1596">
        <v>-0.40599999999999997</v>
      </c>
      <c r="E1596">
        <v>0.94683600000000001</v>
      </c>
      <c r="F1596">
        <v>2.186999999999939</v>
      </c>
    </row>
    <row r="1597" spans="4:6">
      <c r="D1597">
        <v>-0.40499999999999997</v>
      </c>
      <c r="E1597">
        <v>0.94902500000000023</v>
      </c>
      <c r="F1597">
        <v>2.1890000000002185</v>
      </c>
    </row>
    <row r="1598" spans="4:6">
      <c r="D1598">
        <v>-0.40399999999999997</v>
      </c>
      <c r="E1598">
        <v>0.95121600000000006</v>
      </c>
      <c r="F1598">
        <v>2.190999999999832</v>
      </c>
    </row>
    <row r="1599" spans="4:6">
      <c r="D1599">
        <v>-0.40299999999999997</v>
      </c>
      <c r="E1599">
        <v>0.95340900000000017</v>
      </c>
      <c r="F1599">
        <v>2.1930000000001115</v>
      </c>
    </row>
    <row r="1600" spans="4:6">
      <c r="D1600">
        <v>-0.40199999999999997</v>
      </c>
      <c r="E1600">
        <v>0.95560400000000012</v>
      </c>
      <c r="F1600">
        <v>2.194999999999947</v>
      </c>
    </row>
    <row r="1601" spans="4:6">
      <c r="D1601">
        <v>-0.40099999999999997</v>
      </c>
      <c r="E1601">
        <v>0.95780100000000012</v>
      </c>
      <c r="F1601">
        <v>2.1970000000000045</v>
      </c>
    </row>
    <row r="1602" spans="4:6">
      <c r="D1602">
        <v>-0.39999999999999997</v>
      </c>
      <c r="E1602">
        <v>0.96</v>
      </c>
      <c r="F1602">
        <v>2.19899999999984</v>
      </c>
    </row>
    <row r="1603" spans="4:6">
      <c r="D1603">
        <v>-0.39899999999999997</v>
      </c>
      <c r="E1603">
        <v>0.96220100000000008</v>
      </c>
      <c r="F1603">
        <v>2.2010000000001195</v>
      </c>
    </row>
    <row r="1604" spans="4:6">
      <c r="D1604">
        <v>-0.39799999999999996</v>
      </c>
      <c r="E1604">
        <v>0.96440400000000004</v>
      </c>
      <c r="F1604">
        <v>2.202999999999955</v>
      </c>
    </row>
    <row r="1605" spans="4:6">
      <c r="D1605">
        <v>-0.39699999999999996</v>
      </c>
      <c r="E1605">
        <v>0.96660900000000005</v>
      </c>
      <c r="F1605">
        <v>2.2050000000000125</v>
      </c>
    </row>
    <row r="1606" spans="4:6">
      <c r="D1606">
        <v>-0.39599999999999996</v>
      </c>
      <c r="E1606">
        <v>0.96881600000000012</v>
      </c>
      <c r="F1606">
        <v>2.20700000000007</v>
      </c>
    </row>
    <row r="1607" spans="4:6">
      <c r="D1607">
        <v>-0.39499999999999996</v>
      </c>
      <c r="E1607">
        <v>0.97102500000000003</v>
      </c>
      <c r="F1607">
        <v>2.2089999999999055</v>
      </c>
    </row>
    <row r="1608" spans="4:6">
      <c r="D1608">
        <v>-0.39399999999999996</v>
      </c>
      <c r="E1608">
        <v>0.97323599999999999</v>
      </c>
      <c r="F1608">
        <v>2.210999999999963</v>
      </c>
    </row>
    <row r="1609" spans="4:6">
      <c r="D1609">
        <v>-0.39299999999999996</v>
      </c>
      <c r="E1609">
        <v>0.97544900000000023</v>
      </c>
      <c r="F1609">
        <v>2.2130000000002426</v>
      </c>
    </row>
    <row r="1610" spans="4:6">
      <c r="D1610">
        <v>-0.39199999999999996</v>
      </c>
      <c r="E1610">
        <v>0.97766400000000009</v>
      </c>
      <c r="F1610">
        <v>2.214999999999856</v>
      </c>
    </row>
    <row r="1611" spans="4:6">
      <c r="D1611">
        <v>-0.39099999999999996</v>
      </c>
      <c r="E1611">
        <v>0.97988100000000022</v>
      </c>
      <c r="F1611">
        <v>2.2170000000001355</v>
      </c>
    </row>
    <row r="1612" spans="4:6">
      <c r="D1612">
        <v>-0.38999999999999996</v>
      </c>
      <c r="E1612">
        <v>0.98209999999999997</v>
      </c>
      <c r="F1612">
        <v>2.218999999999749</v>
      </c>
    </row>
    <row r="1613" spans="4:6">
      <c r="D1613">
        <v>-0.38899999999999996</v>
      </c>
      <c r="E1613">
        <v>0.98432100000000022</v>
      </c>
      <c r="F1613">
        <v>2.2210000000002506</v>
      </c>
    </row>
    <row r="1614" spans="4:6">
      <c r="D1614">
        <v>-0.38799999999999996</v>
      </c>
      <c r="E1614">
        <v>0.98654400000000009</v>
      </c>
      <c r="F1614">
        <v>2.222999999999864</v>
      </c>
    </row>
    <row r="1615" spans="4:6">
      <c r="D1615">
        <v>-0.38699999999999996</v>
      </c>
      <c r="E1615">
        <v>0.98876900000000023</v>
      </c>
      <c r="F1615">
        <v>2.2250000000001435</v>
      </c>
    </row>
    <row r="1616" spans="4:6">
      <c r="D1616">
        <v>-0.38599999999999995</v>
      </c>
      <c r="E1616">
        <v>0.99099599999999999</v>
      </c>
      <c r="F1616">
        <v>2.226999999999757</v>
      </c>
    </row>
    <row r="1617" spans="4:6">
      <c r="D1617">
        <v>-0.38499999999999995</v>
      </c>
      <c r="E1617">
        <v>0.99322500000000025</v>
      </c>
      <c r="F1617">
        <v>2.2290000000002586</v>
      </c>
    </row>
    <row r="1618" spans="4:6">
      <c r="D1618">
        <v>-0.38399999999999995</v>
      </c>
      <c r="E1618">
        <v>0.99545600000000012</v>
      </c>
      <c r="F1618">
        <v>2.230999999999872</v>
      </c>
    </row>
    <row r="1619" spans="4:6">
      <c r="D1619">
        <v>-0.38299999999999995</v>
      </c>
      <c r="E1619">
        <v>0.99768900000000027</v>
      </c>
      <c r="F1619">
        <v>2.2330000000001515</v>
      </c>
    </row>
    <row r="1620" spans="4:6">
      <c r="D1620">
        <v>-0.38199999999999995</v>
      </c>
      <c r="E1620">
        <v>0.99992400000000004</v>
      </c>
      <c r="F1620">
        <v>2.234999999999765</v>
      </c>
    </row>
    <row r="1621" spans="4:6">
      <c r="D1621">
        <v>-0.38099999999999995</v>
      </c>
      <c r="E1621">
        <v>1.0021610000000001</v>
      </c>
      <c r="F1621">
        <v>2.2370000000000445</v>
      </c>
    </row>
    <row r="1622" spans="4:6">
      <c r="D1622">
        <v>-0.37999999999999995</v>
      </c>
      <c r="E1622">
        <v>1.0044</v>
      </c>
      <c r="F1622">
        <v>2.23899999999988</v>
      </c>
    </row>
    <row r="1623" spans="4:6">
      <c r="D1623">
        <v>-0.37899999999999995</v>
      </c>
      <c r="E1623">
        <v>1.0066410000000001</v>
      </c>
      <c r="F1623">
        <v>2.2410000000001595</v>
      </c>
    </row>
    <row r="1624" spans="4:6">
      <c r="D1624">
        <v>-0.37799999999999995</v>
      </c>
      <c r="E1624">
        <v>1.0088840000000001</v>
      </c>
      <c r="F1624">
        <v>2.242999999999995</v>
      </c>
    </row>
    <row r="1625" spans="4:6">
      <c r="D1625">
        <v>-0.37699999999999995</v>
      </c>
      <c r="E1625">
        <v>1.0111290000000002</v>
      </c>
      <c r="F1625">
        <v>2.2450000000000525</v>
      </c>
    </row>
    <row r="1626" spans="4:6">
      <c r="D1626">
        <v>-0.37599999999999995</v>
      </c>
      <c r="E1626">
        <v>1.0133760000000001</v>
      </c>
      <c r="F1626">
        <v>2.246999999999888</v>
      </c>
    </row>
    <row r="1627" spans="4:6">
      <c r="D1627">
        <v>-0.37499999999999994</v>
      </c>
      <c r="E1627">
        <v>1.0156250000000002</v>
      </c>
      <c r="F1627">
        <v>2.2490000000001675</v>
      </c>
    </row>
    <row r="1628" spans="4:6">
      <c r="D1628">
        <v>-0.37399999999999994</v>
      </c>
      <c r="E1628">
        <v>1.017876</v>
      </c>
      <c r="F1628">
        <v>2.250999999999781</v>
      </c>
    </row>
    <row r="1629" spans="4:6">
      <c r="D1629">
        <v>-0.37299999999999994</v>
      </c>
      <c r="E1629">
        <v>1.0201290000000003</v>
      </c>
      <c r="F1629">
        <v>2.2530000000002826</v>
      </c>
    </row>
    <row r="1630" spans="4:6">
      <c r="D1630">
        <v>-0.37199999999999994</v>
      </c>
      <c r="E1630">
        <v>1.0223840000000002</v>
      </c>
      <c r="F1630">
        <v>2.254999999999896</v>
      </c>
    </row>
    <row r="1631" spans="4:6">
      <c r="D1631">
        <v>-0.37099999999999994</v>
      </c>
      <c r="E1631">
        <v>1.0246410000000001</v>
      </c>
      <c r="F1631">
        <v>2.2569999999999535</v>
      </c>
    </row>
    <row r="1632" spans="4:6">
      <c r="D1632">
        <v>-0.36999999999999994</v>
      </c>
      <c r="E1632">
        <v>1.0269000000000001</v>
      </c>
      <c r="F1632">
        <v>2.259000000000011</v>
      </c>
    </row>
    <row r="1633" spans="4:6">
      <c r="D1633">
        <v>-0.36899999999999994</v>
      </c>
      <c r="E1633">
        <v>1.0291610000000002</v>
      </c>
      <c r="F1633">
        <v>2.2610000000000685</v>
      </c>
    </row>
    <row r="1634" spans="4:6">
      <c r="D1634">
        <v>-0.36799999999999999</v>
      </c>
      <c r="E1634">
        <v>1.0314239999999999</v>
      </c>
      <c r="F1634">
        <v>2.2629999999996819</v>
      </c>
    </row>
    <row r="1635" spans="4:6">
      <c r="D1635">
        <v>-0.36699999999999999</v>
      </c>
      <c r="E1635">
        <v>1.0336890000000001</v>
      </c>
      <c r="F1635">
        <v>2.2650000000001835</v>
      </c>
    </row>
    <row r="1636" spans="4:6">
      <c r="D1636">
        <v>-0.36599999999999999</v>
      </c>
      <c r="E1636">
        <v>1.0359560000000001</v>
      </c>
      <c r="F1636">
        <v>2.267000000000019</v>
      </c>
    </row>
    <row r="1637" spans="4:6">
      <c r="D1637">
        <v>-0.36499999999999999</v>
      </c>
      <c r="E1637">
        <v>1.038225</v>
      </c>
      <c r="F1637">
        <v>2.2689999999998545</v>
      </c>
    </row>
    <row r="1638" spans="4:6">
      <c r="D1638">
        <v>-0.36399999999999999</v>
      </c>
      <c r="E1638">
        <v>1.0404959999999999</v>
      </c>
      <c r="F1638">
        <v>2.270999999999912</v>
      </c>
    </row>
    <row r="1639" spans="4:6">
      <c r="D1639">
        <v>-0.36299999999999999</v>
      </c>
      <c r="E1639">
        <v>1.0427690000000001</v>
      </c>
      <c r="F1639">
        <v>2.2730000000001915</v>
      </c>
    </row>
    <row r="1640" spans="4:6">
      <c r="D1640">
        <v>-0.36199999999999999</v>
      </c>
      <c r="E1640">
        <v>1.0450440000000001</v>
      </c>
      <c r="F1640">
        <v>2.275000000000027</v>
      </c>
    </row>
    <row r="1641" spans="4:6">
      <c r="D1641">
        <v>-0.36099999999999999</v>
      </c>
      <c r="E1641">
        <v>1.0473210000000002</v>
      </c>
      <c r="F1641">
        <v>2.2770000000000845</v>
      </c>
    </row>
    <row r="1642" spans="4:6">
      <c r="D1642">
        <v>-0.36</v>
      </c>
      <c r="E1642">
        <v>1.0495999999999999</v>
      </c>
      <c r="F1642">
        <v>2.2789999999996979</v>
      </c>
    </row>
    <row r="1643" spans="4:6">
      <c r="D1643">
        <v>-0.35899999999999999</v>
      </c>
      <c r="E1643">
        <v>1.0518810000000001</v>
      </c>
      <c r="F1643">
        <v>2.2810000000001995</v>
      </c>
    </row>
    <row r="1644" spans="4:6">
      <c r="D1644">
        <v>-0.35799999999999998</v>
      </c>
      <c r="E1644">
        <v>1.0541640000000001</v>
      </c>
      <c r="F1644">
        <v>2.283000000000035</v>
      </c>
    </row>
    <row r="1645" spans="4:6">
      <c r="D1645">
        <v>-0.35699999999999998</v>
      </c>
      <c r="E1645">
        <v>1.056449</v>
      </c>
      <c r="F1645">
        <v>2.2849999999998705</v>
      </c>
    </row>
    <row r="1646" spans="4:6">
      <c r="D1646">
        <v>-0.35599999999999998</v>
      </c>
      <c r="E1646">
        <v>1.0587359999999999</v>
      </c>
      <c r="F1646">
        <v>2.286999999999928</v>
      </c>
    </row>
    <row r="1647" spans="4:6">
      <c r="D1647">
        <v>-0.35499999999999998</v>
      </c>
      <c r="E1647">
        <v>1.0610250000000001</v>
      </c>
      <c r="F1647">
        <v>2.2890000000002075</v>
      </c>
    </row>
    <row r="1648" spans="4:6">
      <c r="D1648">
        <v>-0.35399999999999998</v>
      </c>
      <c r="E1648">
        <v>1.0633160000000001</v>
      </c>
      <c r="F1648">
        <v>2.291000000000043</v>
      </c>
    </row>
    <row r="1649" spans="4:6">
      <c r="D1649">
        <v>-0.35299999999999998</v>
      </c>
      <c r="E1649">
        <v>1.065609</v>
      </c>
      <c r="F1649">
        <v>2.2929999999998785</v>
      </c>
    </row>
    <row r="1650" spans="4:6">
      <c r="D1650">
        <v>-0.35199999999999998</v>
      </c>
      <c r="E1650">
        <v>1.067904</v>
      </c>
      <c r="F1650">
        <v>2.294999999999936</v>
      </c>
    </row>
    <row r="1651" spans="4:6">
      <c r="D1651">
        <v>-0.35099999999999998</v>
      </c>
      <c r="E1651">
        <v>1.070201</v>
      </c>
      <c r="F1651">
        <v>2.2969999999999935</v>
      </c>
    </row>
    <row r="1652" spans="4:6">
      <c r="D1652">
        <v>-0.35</v>
      </c>
      <c r="E1652">
        <v>1.0725000000000002</v>
      </c>
      <c r="F1652">
        <v>2.299000000000273</v>
      </c>
    </row>
    <row r="1653" spans="4:6">
      <c r="D1653">
        <v>-0.34899999999999998</v>
      </c>
      <c r="E1653">
        <v>1.0748009999999999</v>
      </c>
      <c r="F1653">
        <v>2.3009999999996644</v>
      </c>
    </row>
    <row r="1654" spans="4:6">
      <c r="D1654">
        <v>-0.34799999999999998</v>
      </c>
      <c r="E1654">
        <v>1.0771039999999998</v>
      </c>
      <c r="F1654">
        <v>2.302999999999944</v>
      </c>
    </row>
    <row r="1655" spans="4:6">
      <c r="D1655">
        <v>-0.34699999999999998</v>
      </c>
      <c r="E1655">
        <v>1.0794090000000001</v>
      </c>
      <c r="F1655">
        <v>2.3050000000002235</v>
      </c>
    </row>
    <row r="1656" spans="4:6">
      <c r="D1656">
        <v>-0.34599999999999997</v>
      </c>
      <c r="E1656">
        <v>1.0817160000000001</v>
      </c>
      <c r="F1656">
        <v>2.307000000000059</v>
      </c>
    </row>
    <row r="1657" spans="4:6">
      <c r="D1657">
        <v>-0.34499999999999997</v>
      </c>
      <c r="E1657">
        <v>1.084025</v>
      </c>
      <c r="F1657">
        <v>2.3089999999998945</v>
      </c>
    </row>
    <row r="1658" spans="4:6">
      <c r="D1658">
        <v>-0.34399999999999997</v>
      </c>
      <c r="E1658">
        <v>1.086336</v>
      </c>
      <c r="F1658">
        <v>2.310999999999952</v>
      </c>
    </row>
    <row r="1659" spans="4:6">
      <c r="D1659">
        <v>-0.34299999999999997</v>
      </c>
      <c r="E1659">
        <v>1.0886490000000002</v>
      </c>
      <c r="F1659">
        <v>2.3130000000002315</v>
      </c>
    </row>
    <row r="1660" spans="4:6">
      <c r="D1660">
        <v>-0.34199999999999997</v>
      </c>
      <c r="E1660">
        <v>1.090964</v>
      </c>
      <c r="F1660">
        <v>2.314999999999845</v>
      </c>
    </row>
    <row r="1661" spans="4:6">
      <c r="D1661">
        <v>-0.34099999999999997</v>
      </c>
      <c r="E1661">
        <v>1.0932810000000002</v>
      </c>
      <c r="F1661">
        <v>2.3170000000001245</v>
      </c>
    </row>
    <row r="1662" spans="4:6">
      <c r="D1662">
        <v>-0.33999999999999997</v>
      </c>
      <c r="E1662">
        <v>1.0955999999999999</v>
      </c>
      <c r="F1662">
        <v>2.3189999999997379</v>
      </c>
    </row>
    <row r="1663" spans="4:6">
      <c r="D1663">
        <v>-0.33899999999999997</v>
      </c>
      <c r="E1663">
        <v>1.0979209999999999</v>
      </c>
      <c r="F1663">
        <v>2.3210000000000175</v>
      </c>
    </row>
    <row r="1664" spans="4:6">
      <c r="D1664">
        <v>-0.33799999999999997</v>
      </c>
      <c r="E1664">
        <v>1.1002440000000002</v>
      </c>
      <c r="F1664">
        <v>2.323000000000297</v>
      </c>
    </row>
    <row r="1665" spans="4:6">
      <c r="D1665">
        <v>-0.33699999999999997</v>
      </c>
      <c r="E1665">
        <v>1.1025690000000001</v>
      </c>
      <c r="F1665">
        <v>2.3249999999999105</v>
      </c>
    </row>
    <row r="1666" spans="4:6">
      <c r="D1666">
        <v>-0.33599999999999997</v>
      </c>
      <c r="E1666">
        <v>1.1048960000000001</v>
      </c>
      <c r="F1666">
        <v>2.326999999999968</v>
      </c>
    </row>
    <row r="1667" spans="4:6">
      <c r="D1667">
        <v>-0.33499999999999996</v>
      </c>
      <c r="E1667">
        <v>1.1072250000000001</v>
      </c>
      <c r="F1667">
        <v>2.3290000000000255</v>
      </c>
    </row>
    <row r="1668" spans="4:6">
      <c r="D1668">
        <v>-0.33399999999999996</v>
      </c>
      <c r="E1668">
        <v>1.1095560000000002</v>
      </c>
      <c r="F1668">
        <v>2.331000000000083</v>
      </c>
    </row>
    <row r="1669" spans="4:6">
      <c r="D1669">
        <v>-0.33299999999999996</v>
      </c>
      <c r="E1669">
        <v>1.1118890000000001</v>
      </c>
      <c r="F1669">
        <v>2.3329999999999185</v>
      </c>
    </row>
    <row r="1670" spans="4:6">
      <c r="D1670">
        <v>-0.33199999999999996</v>
      </c>
      <c r="E1670">
        <v>1.1142240000000001</v>
      </c>
      <c r="F1670">
        <v>2.334999999999976</v>
      </c>
    </row>
    <row r="1671" spans="4:6">
      <c r="D1671">
        <v>-0.33099999999999996</v>
      </c>
      <c r="E1671">
        <v>1.1165610000000001</v>
      </c>
      <c r="F1671">
        <v>2.3370000000000335</v>
      </c>
    </row>
    <row r="1672" spans="4:6">
      <c r="D1672">
        <v>-0.32999999999999996</v>
      </c>
      <c r="E1672">
        <v>1.1189</v>
      </c>
      <c r="F1672">
        <v>2.338999999999869</v>
      </c>
    </row>
    <row r="1673" spans="4:6">
      <c r="D1673">
        <v>-0.32899999999999996</v>
      </c>
      <c r="E1673">
        <v>1.1212410000000002</v>
      </c>
      <c r="F1673">
        <v>2.3410000000001485</v>
      </c>
    </row>
    <row r="1674" spans="4:6">
      <c r="D1674">
        <v>-0.32799999999999996</v>
      </c>
      <c r="E1674">
        <v>1.1235840000000001</v>
      </c>
      <c r="F1674">
        <v>2.342999999999984</v>
      </c>
    </row>
    <row r="1675" spans="4:6">
      <c r="D1675">
        <v>-0.32699999999999996</v>
      </c>
      <c r="E1675">
        <v>1.1259290000000002</v>
      </c>
      <c r="F1675">
        <v>2.3450000000000415</v>
      </c>
    </row>
    <row r="1676" spans="4:6">
      <c r="D1676">
        <v>-0.32599999999999996</v>
      </c>
      <c r="E1676">
        <v>1.1282760000000001</v>
      </c>
      <c r="F1676">
        <v>2.346999999999877</v>
      </c>
    </row>
    <row r="1677" spans="4:6">
      <c r="D1677">
        <v>-0.32499999999999996</v>
      </c>
      <c r="E1677">
        <v>1.1306250000000002</v>
      </c>
      <c r="F1677">
        <v>2.3490000000001565</v>
      </c>
    </row>
    <row r="1678" spans="4:6">
      <c r="D1678">
        <v>-0.32399999999999995</v>
      </c>
      <c r="E1678">
        <v>1.1329760000000002</v>
      </c>
      <c r="F1678">
        <v>2.350999999999992</v>
      </c>
    </row>
    <row r="1679" spans="4:6">
      <c r="D1679">
        <v>-0.32299999999999995</v>
      </c>
      <c r="E1679">
        <v>1.135329</v>
      </c>
      <c r="F1679">
        <v>2.3529999999998275</v>
      </c>
    </row>
    <row r="1680" spans="4:6">
      <c r="D1680">
        <v>-0.32199999999999995</v>
      </c>
      <c r="E1680">
        <v>1.1376840000000001</v>
      </c>
      <c r="F1680">
        <v>2.355000000000107</v>
      </c>
    </row>
    <row r="1681" spans="4:6">
      <c r="D1681">
        <v>-0.32099999999999995</v>
      </c>
      <c r="E1681">
        <v>1.1400410000000001</v>
      </c>
      <c r="F1681">
        <v>2.3569999999999425</v>
      </c>
    </row>
    <row r="1682" spans="4:6">
      <c r="D1682">
        <v>-0.31999999999999995</v>
      </c>
      <c r="E1682">
        <v>1.1424000000000001</v>
      </c>
      <c r="F1682">
        <v>2.359</v>
      </c>
    </row>
    <row r="1683" spans="4:6">
      <c r="D1683">
        <v>-0.31899999999999995</v>
      </c>
      <c r="E1683">
        <v>1.1447610000000001</v>
      </c>
      <c r="F1683">
        <v>2.3610000000000575</v>
      </c>
    </row>
    <row r="1684" spans="4:6">
      <c r="D1684">
        <v>-0.31799999999999995</v>
      </c>
      <c r="E1684">
        <v>1.1471240000000003</v>
      </c>
      <c r="F1684">
        <v>2.363000000000115</v>
      </c>
    </row>
    <row r="1685" spans="4:6">
      <c r="D1685">
        <v>-0.31699999999999995</v>
      </c>
      <c r="E1685">
        <v>1.149489</v>
      </c>
      <c r="F1685">
        <v>2.3649999999997284</v>
      </c>
    </row>
    <row r="1686" spans="4:6">
      <c r="D1686">
        <v>-0.31599999999999995</v>
      </c>
      <c r="E1686">
        <v>1.151856</v>
      </c>
      <c r="F1686">
        <v>2.367000000000008</v>
      </c>
    </row>
    <row r="1687" spans="4:6">
      <c r="D1687">
        <v>-0.31499999999999995</v>
      </c>
      <c r="E1687">
        <v>1.1542250000000003</v>
      </c>
      <c r="F1687">
        <v>2.3690000000002875</v>
      </c>
    </row>
    <row r="1688" spans="4:6">
      <c r="D1688">
        <v>-0.31399999999999995</v>
      </c>
      <c r="E1688">
        <v>1.1565960000000002</v>
      </c>
      <c r="F1688">
        <v>2.370999999999901</v>
      </c>
    </row>
    <row r="1689" spans="4:6">
      <c r="D1689">
        <v>-0.31299999999999994</v>
      </c>
      <c r="E1689">
        <v>1.1589690000000001</v>
      </c>
      <c r="F1689">
        <v>2.3729999999999585</v>
      </c>
    </row>
    <row r="1690" spans="4:6">
      <c r="D1690">
        <v>-0.31199999999999994</v>
      </c>
      <c r="E1690">
        <v>1.1613440000000002</v>
      </c>
      <c r="F1690">
        <v>2.375000000000016</v>
      </c>
    </row>
    <row r="1691" spans="4:6">
      <c r="D1691">
        <v>-0.31099999999999994</v>
      </c>
      <c r="E1691">
        <v>1.1637210000000002</v>
      </c>
      <c r="F1691">
        <v>2.3770000000000735</v>
      </c>
    </row>
    <row r="1692" spans="4:6">
      <c r="D1692">
        <v>-0.30999999999999994</v>
      </c>
      <c r="E1692">
        <v>1.1661000000000001</v>
      </c>
      <c r="F1692">
        <v>2.378999999999909</v>
      </c>
    </row>
    <row r="1693" spans="4:6">
      <c r="D1693">
        <v>-0.30899999999999994</v>
      </c>
      <c r="E1693">
        <v>1.1684810000000001</v>
      </c>
      <c r="F1693">
        <v>2.3809999999999665</v>
      </c>
    </row>
    <row r="1694" spans="4:6">
      <c r="D1694">
        <v>-0.30799999999999994</v>
      </c>
      <c r="E1694">
        <v>1.1708640000000001</v>
      </c>
      <c r="F1694">
        <v>2.383000000000024</v>
      </c>
    </row>
    <row r="1695" spans="4:6">
      <c r="D1695">
        <v>-0.30699999999999994</v>
      </c>
      <c r="E1695">
        <v>1.1732490000000002</v>
      </c>
      <c r="F1695">
        <v>2.3850000000000815</v>
      </c>
    </row>
    <row r="1696" spans="4:6">
      <c r="D1696">
        <v>-0.30599999999999994</v>
      </c>
      <c r="E1696">
        <v>1.1756360000000001</v>
      </c>
      <c r="F1696">
        <v>2.386999999999917</v>
      </c>
    </row>
    <row r="1697" spans="4:6">
      <c r="D1697">
        <v>-0.30499999999999994</v>
      </c>
      <c r="E1697">
        <v>1.1780250000000001</v>
      </c>
      <c r="F1697">
        <v>2.3889999999999745</v>
      </c>
    </row>
    <row r="1698" spans="4:6">
      <c r="D1698">
        <v>-0.30399999999999994</v>
      </c>
      <c r="E1698">
        <v>1.1804160000000001</v>
      </c>
      <c r="F1698">
        <v>2.391000000000032</v>
      </c>
    </row>
    <row r="1699" spans="4:6">
      <c r="D1699">
        <v>-0.30299999999999999</v>
      </c>
      <c r="E1699">
        <v>1.182809</v>
      </c>
      <c r="F1699">
        <v>2.3929999999998675</v>
      </c>
    </row>
    <row r="1700" spans="4:6">
      <c r="D1700">
        <v>-0.30199999999999999</v>
      </c>
      <c r="E1700">
        <v>1.1852040000000001</v>
      </c>
      <c r="F1700">
        <v>2.395000000000147</v>
      </c>
    </row>
    <row r="1701" spans="4:6">
      <c r="D1701">
        <v>-0.30099999999999999</v>
      </c>
      <c r="E1701">
        <v>1.1876009999999999</v>
      </c>
      <c r="F1701">
        <v>2.3969999999997604</v>
      </c>
    </row>
    <row r="1702" spans="4:6">
      <c r="D1702">
        <v>-0.3</v>
      </c>
      <c r="E1702">
        <v>1.19</v>
      </c>
      <c r="F1702">
        <v>2.39900000000004</v>
      </c>
    </row>
    <row r="1703" spans="4:6">
      <c r="D1703">
        <v>-0.29899999999999999</v>
      </c>
      <c r="E1703">
        <v>1.1924009999999998</v>
      </c>
      <c r="F1703">
        <v>2.4009999999998755</v>
      </c>
    </row>
    <row r="1704" spans="4:6">
      <c r="D1704">
        <v>-0.29799999999999999</v>
      </c>
      <c r="E1704">
        <v>1.194804</v>
      </c>
      <c r="F1704">
        <v>2.403000000000155</v>
      </c>
    </row>
    <row r="1705" spans="4:6">
      <c r="D1705">
        <v>-0.29699999999999999</v>
      </c>
      <c r="E1705">
        <v>1.197209</v>
      </c>
      <c r="F1705">
        <v>2.4049999999999905</v>
      </c>
    </row>
    <row r="1706" spans="4:6">
      <c r="D1706">
        <v>-0.29599999999999999</v>
      </c>
      <c r="E1706">
        <v>1.1996160000000002</v>
      </c>
      <c r="F1706">
        <v>2.40700000000027</v>
      </c>
    </row>
    <row r="1707" spans="4:6">
      <c r="D1707">
        <v>-0.29499999999999998</v>
      </c>
      <c r="E1707">
        <v>1.2020249999999999</v>
      </c>
      <c r="F1707">
        <v>2.4089999999996614</v>
      </c>
    </row>
    <row r="1708" spans="4:6">
      <c r="D1708">
        <v>-0.29399999999999998</v>
      </c>
      <c r="E1708">
        <v>1.2044360000000001</v>
      </c>
      <c r="F1708">
        <v>2.411000000000163</v>
      </c>
    </row>
    <row r="1709" spans="4:6">
      <c r="D1709">
        <v>-0.29299999999999998</v>
      </c>
      <c r="E1709">
        <v>1.2068490000000001</v>
      </c>
      <c r="F1709">
        <v>2.4129999999999985</v>
      </c>
    </row>
    <row r="1710" spans="4:6">
      <c r="D1710">
        <v>-0.29199999999999998</v>
      </c>
      <c r="E1710">
        <v>1.2092640000000001</v>
      </c>
      <c r="F1710">
        <v>2.415000000000056</v>
      </c>
    </row>
    <row r="1711" spans="4:6">
      <c r="D1711">
        <v>-0.29099999999999998</v>
      </c>
      <c r="E1711">
        <v>1.211681</v>
      </c>
      <c r="F1711">
        <v>2.4169999999998915</v>
      </c>
    </row>
    <row r="1712" spans="4:6">
      <c r="D1712">
        <v>-0.28999999999999998</v>
      </c>
      <c r="E1712">
        <v>1.2141000000000002</v>
      </c>
      <c r="F1712">
        <v>2.419000000000171</v>
      </c>
    </row>
    <row r="1713" spans="4:6">
      <c r="D1713">
        <v>-0.28899999999999998</v>
      </c>
      <c r="E1713">
        <v>1.216521</v>
      </c>
      <c r="F1713">
        <v>2.4209999999997844</v>
      </c>
    </row>
    <row r="1714" spans="4:6">
      <c r="D1714">
        <v>-0.28799999999999998</v>
      </c>
      <c r="E1714">
        <v>1.218944</v>
      </c>
      <c r="F1714">
        <v>2.423000000000064</v>
      </c>
    </row>
    <row r="1715" spans="4:6">
      <c r="D1715">
        <v>-0.28699999999999998</v>
      </c>
      <c r="E1715">
        <v>1.2213690000000001</v>
      </c>
      <c r="F1715">
        <v>2.4250000000001215</v>
      </c>
    </row>
    <row r="1716" spans="4:6">
      <c r="D1716">
        <v>-0.28599999999999998</v>
      </c>
      <c r="E1716">
        <v>1.2237960000000001</v>
      </c>
      <c r="F1716">
        <v>2.426999999999957</v>
      </c>
    </row>
    <row r="1717" spans="4:6">
      <c r="D1717">
        <v>-0.28499999999999998</v>
      </c>
      <c r="E1717">
        <v>1.2262249999999999</v>
      </c>
      <c r="F1717">
        <v>2.4289999999997924</v>
      </c>
    </row>
    <row r="1718" spans="4:6">
      <c r="D1718">
        <v>-0.28399999999999997</v>
      </c>
      <c r="E1718">
        <v>1.228656</v>
      </c>
      <c r="F1718">
        <v>2.431000000000072</v>
      </c>
    </row>
    <row r="1719" spans="4:6">
      <c r="D1719">
        <v>-0.28299999999999997</v>
      </c>
      <c r="E1719">
        <v>1.2310889999999999</v>
      </c>
      <c r="F1719">
        <v>2.4329999999999075</v>
      </c>
    </row>
    <row r="1720" spans="4:6">
      <c r="D1720">
        <v>-0.28199999999999997</v>
      </c>
      <c r="E1720">
        <v>1.2335240000000001</v>
      </c>
      <c r="F1720">
        <v>2.435000000000187</v>
      </c>
    </row>
    <row r="1721" spans="4:6">
      <c r="D1721">
        <v>-0.28099999999999997</v>
      </c>
      <c r="E1721">
        <v>1.2359610000000001</v>
      </c>
      <c r="F1721">
        <v>2.4370000000000225</v>
      </c>
    </row>
    <row r="1722" spans="4:6">
      <c r="D1722">
        <v>-0.27999999999999997</v>
      </c>
      <c r="E1722">
        <v>1.2384000000000002</v>
      </c>
      <c r="F1722">
        <v>2.43900000000008</v>
      </c>
    </row>
    <row r="1723" spans="4:6">
      <c r="D1723">
        <v>-0.27899999999999997</v>
      </c>
      <c r="E1723">
        <v>1.2408410000000001</v>
      </c>
      <c r="F1723">
        <v>2.4409999999999155</v>
      </c>
    </row>
    <row r="1724" spans="4:6">
      <c r="D1724">
        <v>-0.27799999999999997</v>
      </c>
      <c r="E1724">
        <v>1.2432840000000001</v>
      </c>
      <c r="F1724">
        <v>2.442999999999973</v>
      </c>
    </row>
    <row r="1725" spans="4:6">
      <c r="D1725">
        <v>-0.27699999999999997</v>
      </c>
      <c r="E1725">
        <v>1.2457289999999999</v>
      </c>
      <c r="F1725">
        <v>2.4449999999998084</v>
      </c>
    </row>
    <row r="1726" spans="4:6">
      <c r="D1726">
        <v>-0.27599999999999997</v>
      </c>
      <c r="E1726">
        <v>1.2481760000000002</v>
      </c>
      <c r="F1726">
        <v>2.44700000000031</v>
      </c>
    </row>
    <row r="1727" spans="4:6">
      <c r="D1727">
        <v>-0.27499999999999997</v>
      </c>
      <c r="E1727">
        <v>1.2506249999999999</v>
      </c>
      <c r="F1727">
        <v>2.4489999999997014</v>
      </c>
    </row>
    <row r="1728" spans="4:6">
      <c r="D1728">
        <v>-0.27399999999999997</v>
      </c>
      <c r="E1728">
        <v>1.2530760000000001</v>
      </c>
      <c r="F1728">
        <v>2.451000000000203</v>
      </c>
    </row>
    <row r="1729" spans="4:6">
      <c r="D1729">
        <v>-0.27299999999999996</v>
      </c>
      <c r="E1729">
        <v>1.2555290000000001</v>
      </c>
      <c r="F1729">
        <v>2.4530000000000385</v>
      </c>
    </row>
    <row r="1730" spans="4:6">
      <c r="D1730">
        <v>-0.27199999999999996</v>
      </c>
      <c r="E1730">
        <v>1.257984</v>
      </c>
      <c r="F1730">
        <v>2.4549999999998739</v>
      </c>
    </row>
    <row r="1731" spans="4:6">
      <c r="D1731">
        <v>-0.27099999999999996</v>
      </c>
      <c r="E1731">
        <v>1.2604410000000001</v>
      </c>
      <c r="F1731">
        <v>2.4570000000001535</v>
      </c>
    </row>
    <row r="1732" spans="4:6">
      <c r="D1732">
        <v>-0.26999999999999996</v>
      </c>
      <c r="E1732">
        <v>1.2629000000000001</v>
      </c>
      <c r="F1732">
        <v>2.458999999999989</v>
      </c>
    </row>
    <row r="1733" spans="4:6">
      <c r="D1733">
        <v>-0.26899999999999996</v>
      </c>
      <c r="E1733">
        <v>1.265361</v>
      </c>
      <c r="F1733">
        <v>2.4609999999998244</v>
      </c>
    </row>
    <row r="1734" spans="4:6">
      <c r="D1734">
        <v>-0.26799999999999996</v>
      </c>
      <c r="E1734">
        <v>1.2678240000000001</v>
      </c>
      <c r="F1734">
        <v>2.463000000000104</v>
      </c>
    </row>
    <row r="1735" spans="4:6">
      <c r="D1735">
        <v>-0.26699999999999996</v>
      </c>
      <c r="E1735">
        <v>1.270289</v>
      </c>
      <c r="F1735">
        <v>2.4649999999999395</v>
      </c>
    </row>
    <row r="1736" spans="4:6">
      <c r="D1736">
        <v>-0.26599999999999996</v>
      </c>
      <c r="E1736">
        <v>1.2727560000000002</v>
      </c>
      <c r="F1736">
        <v>2.467000000000219</v>
      </c>
    </row>
    <row r="1737" spans="4:6">
      <c r="D1737">
        <v>-0.26499999999999996</v>
      </c>
      <c r="E1737">
        <v>1.2752250000000001</v>
      </c>
      <c r="F1737">
        <v>2.4689999999998324</v>
      </c>
    </row>
    <row r="1738" spans="4:6">
      <c r="D1738">
        <v>-0.26399999999999996</v>
      </c>
      <c r="E1738">
        <v>1.2776960000000002</v>
      </c>
      <c r="F1738">
        <v>2.471000000000112</v>
      </c>
    </row>
    <row r="1739" spans="4:6">
      <c r="D1739">
        <v>-0.26299999999999996</v>
      </c>
      <c r="E1739">
        <v>1.2801690000000001</v>
      </c>
      <c r="F1739">
        <v>2.4729999999999475</v>
      </c>
    </row>
    <row r="1740" spans="4:6">
      <c r="D1740">
        <v>-0.26199999999999996</v>
      </c>
      <c r="E1740">
        <v>1.2826440000000001</v>
      </c>
      <c r="F1740">
        <v>2.475000000000005</v>
      </c>
    </row>
    <row r="1741" spans="4:6">
      <c r="D1741">
        <v>-0.26099999999999995</v>
      </c>
      <c r="E1741">
        <v>1.2851210000000002</v>
      </c>
      <c r="F1741">
        <v>2.4770000000000625</v>
      </c>
    </row>
    <row r="1742" spans="4:6">
      <c r="D1742">
        <v>-0.25999999999999995</v>
      </c>
      <c r="E1742">
        <v>1.2876000000000003</v>
      </c>
      <c r="F1742">
        <v>2.47900000000012</v>
      </c>
    </row>
    <row r="1743" spans="4:6">
      <c r="D1743">
        <v>-0.25899999999999995</v>
      </c>
      <c r="E1743">
        <v>1.290081</v>
      </c>
      <c r="F1743">
        <v>2.4809999999997334</v>
      </c>
    </row>
    <row r="1744" spans="4:6">
      <c r="D1744">
        <v>-0.25799999999999995</v>
      </c>
      <c r="E1744">
        <v>1.292564</v>
      </c>
      <c r="F1744">
        <v>2.483000000000013</v>
      </c>
    </row>
    <row r="1745" spans="4:6">
      <c r="D1745">
        <v>-0.25699999999999995</v>
      </c>
      <c r="E1745">
        <v>1.2950490000000001</v>
      </c>
      <c r="F1745">
        <v>2.4850000000000705</v>
      </c>
    </row>
    <row r="1746" spans="4:6">
      <c r="D1746">
        <v>-0.25599999999999995</v>
      </c>
      <c r="E1746">
        <v>1.297536</v>
      </c>
      <c r="F1746">
        <v>2.486999999999906</v>
      </c>
    </row>
    <row r="1747" spans="4:6">
      <c r="D1747">
        <v>-0.25499999999999995</v>
      </c>
      <c r="E1747">
        <v>1.3000250000000002</v>
      </c>
      <c r="F1747">
        <v>2.4890000000001855</v>
      </c>
    </row>
    <row r="1748" spans="4:6">
      <c r="D1748">
        <v>-0.25399999999999995</v>
      </c>
      <c r="E1748">
        <v>1.3025160000000002</v>
      </c>
      <c r="F1748">
        <v>2.491000000000021</v>
      </c>
    </row>
    <row r="1749" spans="4:6">
      <c r="D1749">
        <v>-0.25299999999999995</v>
      </c>
      <c r="E1749">
        <v>1.3050090000000001</v>
      </c>
      <c r="F1749">
        <v>2.4929999999998564</v>
      </c>
    </row>
    <row r="1750" spans="4:6">
      <c r="D1750">
        <v>-0.25199999999999995</v>
      </c>
      <c r="E1750">
        <v>1.3075040000000002</v>
      </c>
      <c r="F1750">
        <v>2.495000000000136</v>
      </c>
    </row>
    <row r="1751" spans="4:6">
      <c r="D1751">
        <v>-0.25099999999999995</v>
      </c>
      <c r="E1751">
        <v>1.3100010000000002</v>
      </c>
      <c r="F1751">
        <v>2.4969999999999715</v>
      </c>
    </row>
    <row r="1752" spans="4:6">
      <c r="D1752">
        <v>-0.24999999999999997</v>
      </c>
      <c r="E1752">
        <v>1.3125</v>
      </c>
      <c r="F1752">
        <v>2.4989999999998069</v>
      </c>
    </row>
    <row r="1753" spans="4:6">
      <c r="D1753">
        <v>-0.24899999999999997</v>
      </c>
      <c r="E1753">
        <v>1.3150010000000001</v>
      </c>
      <c r="F1753">
        <v>2.5010000000000865</v>
      </c>
    </row>
    <row r="1754" spans="4:6">
      <c r="D1754">
        <v>-0.24799999999999997</v>
      </c>
      <c r="E1754">
        <v>1.317504</v>
      </c>
      <c r="F1754">
        <v>2.502999999999922</v>
      </c>
    </row>
    <row r="1755" spans="4:6">
      <c r="D1755">
        <v>-0.24699999999999997</v>
      </c>
      <c r="E1755">
        <v>1.3200090000000002</v>
      </c>
      <c r="F1755">
        <v>2.5050000000002015</v>
      </c>
    </row>
    <row r="1756" spans="4:6">
      <c r="D1756">
        <v>-0.24599999999999997</v>
      </c>
      <c r="E1756">
        <v>1.3225160000000002</v>
      </c>
      <c r="F1756">
        <v>2.507000000000037</v>
      </c>
    </row>
    <row r="1757" spans="4:6">
      <c r="D1757">
        <v>-0.24499999999999997</v>
      </c>
      <c r="E1757">
        <v>1.3250250000000001</v>
      </c>
      <c r="F1757">
        <v>2.5089999999998724</v>
      </c>
    </row>
    <row r="1758" spans="4:6">
      <c r="D1758">
        <v>-0.24399999999999997</v>
      </c>
      <c r="E1758">
        <v>1.3275360000000003</v>
      </c>
      <c r="F1758">
        <v>2.511000000000152</v>
      </c>
    </row>
    <row r="1759" spans="4:6">
      <c r="D1759">
        <v>-0.24299999999999997</v>
      </c>
      <c r="E1759">
        <v>1.3300490000000003</v>
      </c>
      <c r="F1759">
        <v>2.5129999999999875</v>
      </c>
    </row>
    <row r="1760" spans="4:6">
      <c r="D1760">
        <v>-0.24199999999999997</v>
      </c>
      <c r="E1760">
        <v>1.3325640000000001</v>
      </c>
      <c r="F1760">
        <v>2.5149999999998229</v>
      </c>
    </row>
    <row r="1761" spans="4:6">
      <c r="D1761">
        <v>-0.24099999999999996</v>
      </c>
      <c r="E1761">
        <v>1.3350810000000002</v>
      </c>
      <c r="F1761">
        <v>2.5170000000001025</v>
      </c>
    </row>
    <row r="1762" spans="4:6">
      <c r="D1762">
        <v>-0.23999999999999996</v>
      </c>
      <c r="E1762">
        <v>1.3376000000000001</v>
      </c>
      <c r="F1762">
        <v>2.518999999999938</v>
      </c>
    </row>
    <row r="1763" spans="4:6">
      <c r="D1763">
        <v>-0.23899999999999996</v>
      </c>
      <c r="E1763">
        <v>1.3401210000000001</v>
      </c>
      <c r="F1763">
        <v>2.5209999999999955</v>
      </c>
    </row>
    <row r="1764" spans="4:6">
      <c r="D1764">
        <v>-0.23799999999999996</v>
      </c>
      <c r="E1764">
        <v>1.3426440000000002</v>
      </c>
      <c r="F1764">
        <v>2.523000000000053</v>
      </c>
    </row>
    <row r="1765" spans="4:6">
      <c r="D1765">
        <v>-0.23699999999999996</v>
      </c>
      <c r="E1765">
        <v>1.3451690000000003</v>
      </c>
      <c r="F1765">
        <v>2.5250000000001105</v>
      </c>
    </row>
    <row r="1766" spans="4:6">
      <c r="D1766">
        <v>-0.23599999999999996</v>
      </c>
      <c r="E1766">
        <v>1.347696</v>
      </c>
      <c r="F1766">
        <v>2.5269999999997239</v>
      </c>
    </row>
    <row r="1767" spans="4:6">
      <c r="D1767">
        <v>-0.23499999999999996</v>
      </c>
      <c r="E1767">
        <v>1.350225</v>
      </c>
      <c r="F1767">
        <v>2.5290000000000035</v>
      </c>
    </row>
    <row r="1768" spans="4:6">
      <c r="D1768">
        <v>-0.23399999999999996</v>
      </c>
      <c r="E1768">
        <v>1.3527560000000003</v>
      </c>
      <c r="F1768">
        <v>2.531000000000283</v>
      </c>
    </row>
    <row r="1769" spans="4:6">
      <c r="D1769">
        <v>-0.23299999999999996</v>
      </c>
      <c r="E1769">
        <v>1.3552890000000002</v>
      </c>
      <c r="F1769">
        <v>2.5329999999998964</v>
      </c>
    </row>
    <row r="1770" spans="4:6">
      <c r="D1770">
        <v>-0.23199999999999996</v>
      </c>
      <c r="E1770">
        <v>1.3578240000000001</v>
      </c>
      <c r="F1770">
        <v>2.534999999999954</v>
      </c>
    </row>
    <row r="1771" spans="4:6">
      <c r="D1771">
        <v>-0.23099999999999996</v>
      </c>
      <c r="E1771">
        <v>1.3603610000000002</v>
      </c>
      <c r="F1771">
        <v>2.5370000000000115</v>
      </c>
    </row>
    <row r="1772" spans="4:6">
      <c r="D1772">
        <v>-0.22999999999999995</v>
      </c>
      <c r="E1772">
        <v>1.3629000000000002</v>
      </c>
      <c r="F1772">
        <v>2.539000000000069</v>
      </c>
    </row>
    <row r="1773" spans="4:6">
      <c r="D1773">
        <v>-0.22899999999999995</v>
      </c>
      <c r="E1773">
        <v>1.3654410000000001</v>
      </c>
      <c r="F1773">
        <v>2.5409999999999044</v>
      </c>
    </row>
    <row r="1774" spans="4:6">
      <c r="D1774">
        <v>-0.22799999999999995</v>
      </c>
      <c r="E1774">
        <v>1.3679840000000003</v>
      </c>
      <c r="F1774">
        <v>2.543000000000184</v>
      </c>
    </row>
    <row r="1775" spans="4:6">
      <c r="D1775">
        <v>-0.22699999999999995</v>
      </c>
      <c r="E1775">
        <v>1.3705290000000001</v>
      </c>
      <c r="F1775">
        <v>2.5449999999997974</v>
      </c>
    </row>
    <row r="1776" spans="4:6">
      <c r="D1776">
        <v>-0.22599999999999995</v>
      </c>
      <c r="E1776">
        <v>1.3730760000000002</v>
      </c>
      <c r="F1776">
        <v>2.547000000000077</v>
      </c>
    </row>
    <row r="1777" spans="4:6">
      <c r="D1777">
        <v>-0.22499999999999995</v>
      </c>
      <c r="E1777">
        <v>1.3756250000000001</v>
      </c>
      <c r="F1777">
        <v>2.5489999999999124</v>
      </c>
    </row>
    <row r="1778" spans="4:6">
      <c r="D1778">
        <v>-0.22399999999999998</v>
      </c>
      <c r="E1778">
        <v>1.3781760000000001</v>
      </c>
      <c r="F1778">
        <v>2.55099999999997</v>
      </c>
    </row>
    <row r="1779" spans="4:6">
      <c r="D1779">
        <v>-0.22299999999999998</v>
      </c>
      <c r="E1779">
        <v>1.3807290000000001</v>
      </c>
      <c r="F1779">
        <v>2.5530000000000275</v>
      </c>
    </row>
    <row r="1780" spans="4:6">
      <c r="D1780">
        <v>-0.22199999999999998</v>
      </c>
      <c r="E1780">
        <v>1.3832840000000002</v>
      </c>
      <c r="F1780">
        <v>2.555000000000085</v>
      </c>
    </row>
    <row r="1781" spans="4:6">
      <c r="D1781">
        <v>-0.22099999999999997</v>
      </c>
      <c r="E1781">
        <v>1.3858410000000001</v>
      </c>
      <c r="F1781">
        <v>2.5569999999999204</v>
      </c>
    </row>
    <row r="1782" spans="4:6">
      <c r="D1782">
        <v>-0.21999999999999997</v>
      </c>
      <c r="E1782">
        <v>1.3884000000000001</v>
      </c>
      <c r="F1782">
        <v>2.558999999999978</v>
      </c>
    </row>
    <row r="1783" spans="4:6">
      <c r="D1783">
        <v>-0.21899999999999997</v>
      </c>
      <c r="E1783">
        <v>1.3909610000000001</v>
      </c>
      <c r="F1783">
        <v>2.5610000000000355</v>
      </c>
    </row>
    <row r="1784" spans="4:6">
      <c r="D1784">
        <v>-0.21799999999999997</v>
      </c>
      <c r="E1784">
        <v>1.3935240000000002</v>
      </c>
      <c r="F1784">
        <v>2.563000000000093</v>
      </c>
    </row>
    <row r="1785" spans="4:6">
      <c r="D1785">
        <v>-0.21699999999999997</v>
      </c>
      <c r="E1785">
        <v>1.3960889999999999</v>
      </c>
      <c r="F1785">
        <v>2.5649999999997064</v>
      </c>
    </row>
    <row r="1786" spans="4:6">
      <c r="D1786">
        <v>-0.21599999999999997</v>
      </c>
      <c r="E1786">
        <v>1.3986560000000001</v>
      </c>
      <c r="F1786">
        <v>2.567000000000208</v>
      </c>
    </row>
    <row r="1787" spans="4:6">
      <c r="D1787">
        <v>-0.21499999999999997</v>
      </c>
      <c r="E1787">
        <v>1.4012250000000002</v>
      </c>
      <c r="F1787">
        <v>2.5690000000000435</v>
      </c>
    </row>
    <row r="1788" spans="4:6">
      <c r="D1788">
        <v>-0.21399999999999997</v>
      </c>
      <c r="E1788">
        <v>1.403796</v>
      </c>
      <c r="F1788">
        <v>2.5709999999998789</v>
      </c>
    </row>
    <row r="1789" spans="4:6">
      <c r="D1789">
        <v>-0.21299999999999997</v>
      </c>
      <c r="E1789">
        <v>1.4063690000000002</v>
      </c>
      <c r="F1789">
        <v>2.5730000000001585</v>
      </c>
    </row>
    <row r="1790" spans="4:6">
      <c r="D1790">
        <v>-0.21199999999999997</v>
      </c>
      <c r="E1790">
        <v>1.408944</v>
      </c>
      <c r="F1790">
        <v>2.5749999999997719</v>
      </c>
    </row>
    <row r="1791" spans="4:6">
      <c r="D1791">
        <v>-0.21099999999999997</v>
      </c>
      <c r="E1791">
        <v>1.411521</v>
      </c>
      <c r="F1791">
        <v>2.5770000000000515</v>
      </c>
    </row>
    <row r="1792" spans="4:6">
      <c r="D1792">
        <v>-0.20999999999999996</v>
      </c>
      <c r="E1792">
        <v>1.4141000000000001</v>
      </c>
      <c r="F1792">
        <v>2.579000000000109</v>
      </c>
    </row>
    <row r="1793" spans="4:6">
      <c r="D1793">
        <v>-0.20899999999999996</v>
      </c>
      <c r="E1793">
        <v>1.4166810000000001</v>
      </c>
      <c r="F1793">
        <v>2.5809999999999444</v>
      </c>
    </row>
    <row r="1794" spans="4:6">
      <c r="D1794">
        <v>-0.20799999999999996</v>
      </c>
      <c r="E1794">
        <v>1.4192640000000001</v>
      </c>
      <c r="F1794">
        <v>2.583000000000002</v>
      </c>
    </row>
    <row r="1795" spans="4:6">
      <c r="D1795">
        <v>-0.20699999999999996</v>
      </c>
      <c r="E1795">
        <v>1.4218490000000001</v>
      </c>
      <c r="F1795">
        <v>2.5850000000000595</v>
      </c>
    </row>
    <row r="1796" spans="4:6">
      <c r="D1796">
        <v>-0.20599999999999996</v>
      </c>
      <c r="E1796">
        <v>1.424436</v>
      </c>
      <c r="F1796">
        <v>2.5869999999998949</v>
      </c>
    </row>
    <row r="1797" spans="4:6">
      <c r="D1797">
        <v>-0.20499999999999996</v>
      </c>
      <c r="E1797">
        <v>1.427025</v>
      </c>
      <c r="F1797">
        <v>2.5889999999999525</v>
      </c>
    </row>
    <row r="1798" spans="4:6">
      <c r="D1798">
        <v>-0.20399999999999996</v>
      </c>
      <c r="E1798">
        <v>1.4296160000000002</v>
      </c>
      <c r="F1798">
        <v>2.591000000000232</v>
      </c>
    </row>
    <row r="1799" spans="4:6">
      <c r="D1799">
        <v>-0.20299999999999996</v>
      </c>
      <c r="E1799">
        <v>1.4322090000000001</v>
      </c>
      <c r="F1799">
        <v>2.5929999999998454</v>
      </c>
    </row>
    <row r="1800" spans="4:6">
      <c r="D1800">
        <v>-0.20199999999999996</v>
      </c>
      <c r="E1800">
        <v>1.4348040000000002</v>
      </c>
      <c r="F1800">
        <v>2.595000000000125</v>
      </c>
    </row>
    <row r="1801" spans="4:6">
      <c r="D1801">
        <v>-0.20099999999999996</v>
      </c>
      <c r="E1801">
        <v>1.4374010000000002</v>
      </c>
      <c r="F1801">
        <v>2.5969999999999605</v>
      </c>
    </row>
    <row r="1802" spans="4:6">
      <c r="D1802">
        <v>-0.19999999999999996</v>
      </c>
      <c r="E1802">
        <v>1.4400000000000002</v>
      </c>
      <c r="F1802">
        <v>2.599000000000018</v>
      </c>
    </row>
    <row r="1803" spans="4:6">
      <c r="D1803">
        <v>-0.19899999999999995</v>
      </c>
      <c r="E1803">
        <v>1.4426010000000002</v>
      </c>
      <c r="F1803">
        <v>2.6010000000000755</v>
      </c>
    </row>
    <row r="1804" spans="4:6">
      <c r="D1804">
        <v>-0.19799999999999995</v>
      </c>
      <c r="E1804">
        <v>1.4452040000000002</v>
      </c>
      <c r="F1804">
        <v>2.6029999999999109</v>
      </c>
    </row>
    <row r="1805" spans="4:6">
      <c r="D1805">
        <v>-0.19699999999999995</v>
      </c>
      <c r="E1805">
        <v>1.4478090000000001</v>
      </c>
      <c r="F1805">
        <v>2.6049999999999685</v>
      </c>
    </row>
    <row r="1806" spans="4:6">
      <c r="D1806">
        <v>-0.19599999999999995</v>
      </c>
      <c r="E1806">
        <v>1.4504160000000001</v>
      </c>
      <c r="F1806">
        <v>2.607000000000026</v>
      </c>
    </row>
    <row r="1807" spans="4:6">
      <c r="D1807">
        <v>-0.19499999999999995</v>
      </c>
      <c r="E1807">
        <v>1.4530250000000002</v>
      </c>
      <c r="F1807">
        <v>2.6090000000000835</v>
      </c>
    </row>
    <row r="1808" spans="4:6">
      <c r="D1808">
        <v>-0.19399999999999995</v>
      </c>
      <c r="E1808">
        <v>1.4556360000000002</v>
      </c>
      <c r="F1808">
        <v>2.6109999999999189</v>
      </c>
    </row>
    <row r="1809" spans="4:6">
      <c r="D1809">
        <v>-0.19299999999999995</v>
      </c>
      <c r="E1809">
        <v>1.4582490000000001</v>
      </c>
      <c r="F1809">
        <v>2.6129999999999765</v>
      </c>
    </row>
    <row r="1810" spans="4:6">
      <c r="D1810">
        <v>-0.19199999999999995</v>
      </c>
      <c r="E1810">
        <v>1.4608640000000002</v>
      </c>
      <c r="F1810">
        <v>2.615000000000034</v>
      </c>
    </row>
    <row r="1811" spans="4:6">
      <c r="D1811">
        <v>-0.19099999999999998</v>
      </c>
      <c r="E1811">
        <v>1.463481</v>
      </c>
      <c r="F1811">
        <v>2.6169999999998694</v>
      </c>
    </row>
    <row r="1812" spans="4:6">
      <c r="D1812">
        <v>-0.18999999999999997</v>
      </c>
      <c r="E1812">
        <v>1.4661</v>
      </c>
      <c r="F1812">
        <v>2.6189999999999269</v>
      </c>
    </row>
    <row r="1813" spans="4:6">
      <c r="D1813">
        <v>-0.18899999999999997</v>
      </c>
      <c r="E1813">
        <v>1.4687209999999999</v>
      </c>
      <c r="F1813">
        <v>2.6209999999999845</v>
      </c>
    </row>
    <row r="1814" spans="4:6">
      <c r="D1814">
        <v>-0.18799999999999997</v>
      </c>
      <c r="E1814">
        <v>1.471344</v>
      </c>
      <c r="F1814">
        <v>2.623000000000042</v>
      </c>
    </row>
    <row r="1815" spans="4:6">
      <c r="D1815">
        <v>-0.18699999999999997</v>
      </c>
      <c r="E1815">
        <v>1.4739690000000001</v>
      </c>
      <c r="F1815">
        <v>2.6250000000000995</v>
      </c>
    </row>
    <row r="1816" spans="4:6">
      <c r="D1816">
        <v>-0.18599999999999997</v>
      </c>
      <c r="E1816">
        <v>1.476596</v>
      </c>
      <c r="F1816">
        <v>2.6269999999999349</v>
      </c>
    </row>
    <row r="1817" spans="4:6">
      <c r="D1817">
        <v>-0.18499999999999997</v>
      </c>
      <c r="E1817">
        <v>1.479225</v>
      </c>
      <c r="F1817">
        <v>2.6289999999999925</v>
      </c>
    </row>
    <row r="1818" spans="4:6">
      <c r="D1818">
        <v>-0.18399999999999997</v>
      </c>
      <c r="E1818">
        <v>1.4818560000000001</v>
      </c>
      <c r="F1818">
        <v>2.63100000000005</v>
      </c>
    </row>
    <row r="1819" spans="4:6">
      <c r="D1819">
        <v>-0.18299999999999997</v>
      </c>
      <c r="E1819">
        <v>1.4844889999999999</v>
      </c>
      <c r="F1819">
        <v>2.6329999999998854</v>
      </c>
    </row>
    <row r="1820" spans="4:6">
      <c r="D1820">
        <v>-0.18199999999999997</v>
      </c>
      <c r="E1820">
        <v>1.4871240000000001</v>
      </c>
      <c r="F1820">
        <v>2.635000000000165</v>
      </c>
    </row>
    <row r="1821" spans="4:6">
      <c r="D1821">
        <v>-0.18099999999999997</v>
      </c>
      <c r="E1821">
        <v>1.4897610000000001</v>
      </c>
      <c r="F1821">
        <v>2.6370000000000005</v>
      </c>
    </row>
    <row r="1822" spans="4:6">
      <c r="D1822">
        <v>-0.17999999999999997</v>
      </c>
      <c r="E1822">
        <v>1.4923999999999999</v>
      </c>
      <c r="F1822">
        <v>2.6389999999998359</v>
      </c>
    </row>
    <row r="1823" spans="4:6">
      <c r="D1823">
        <v>-0.17899999999999996</v>
      </c>
      <c r="E1823">
        <v>1.4950410000000001</v>
      </c>
      <c r="F1823">
        <v>2.6410000000001155</v>
      </c>
    </row>
    <row r="1824" spans="4:6">
      <c r="D1824">
        <v>-0.17799999999999996</v>
      </c>
      <c r="E1824">
        <v>1.497684</v>
      </c>
      <c r="F1824">
        <v>2.6429999999999509</v>
      </c>
    </row>
    <row r="1825" spans="4:6">
      <c r="D1825">
        <v>-0.17699999999999996</v>
      </c>
      <c r="E1825">
        <v>1.500329</v>
      </c>
      <c r="F1825">
        <v>2.6450000000000085</v>
      </c>
    </row>
    <row r="1826" spans="4:6">
      <c r="D1826">
        <v>-0.17599999999999996</v>
      </c>
      <c r="E1826">
        <v>1.5029760000000001</v>
      </c>
      <c r="F1826">
        <v>2.647000000000066</v>
      </c>
    </row>
    <row r="1827" spans="4:6">
      <c r="D1827">
        <v>-0.17499999999999996</v>
      </c>
      <c r="E1827">
        <v>1.5056250000000002</v>
      </c>
      <c r="F1827">
        <v>2.6490000000001235</v>
      </c>
    </row>
    <row r="1828" spans="4:6">
      <c r="D1828">
        <v>-0.17399999999999996</v>
      </c>
      <c r="E1828">
        <v>1.508276</v>
      </c>
      <c r="F1828">
        <v>2.6509999999997369</v>
      </c>
    </row>
    <row r="1829" spans="4:6">
      <c r="D1829">
        <v>-0.17299999999999996</v>
      </c>
      <c r="E1829">
        <v>1.510929</v>
      </c>
      <c r="F1829">
        <v>2.6530000000000165</v>
      </c>
    </row>
    <row r="1830" spans="4:6">
      <c r="D1830">
        <v>-0.17199999999999996</v>
      </c>
      <c r="E1830">
        <v>1.513584</v>
      </c>
      <c r="F1830">
        <v>2.655000000000074</v>
      </c>
    </row>
    <row r="1831" spans="4:6">
      <c r="D1831">
        <v>-0.17099999999999996</v>
      </c>
      <c r="E1831">
        <v>1.5162409999999999</v>
      </c>
      <c r="F1831">
        <v>2.6569999999999094</v>
      </c>
    </row>
    <row r="1832" spans="4:6">
      <c r="D1832">
        <v>-0.16999999999999996</v>
      </c>
      <c r="E1832">
        <v>1.5189000000000001</v>
      </c>
      <c r="F1832">
        <v>2.659000000000189</v>
      </c>
    </row>
    <row r="1833" spans="4:6">
      <c r="D1833">
        <v>-0.16899999999999996</v>
      </c>
      <c r="E1833">
        <v>1.5215610000000002</v>
      </c>
      <c r="F1833">
        <v>2.6610000000000245</v>
      </c>
    </row>
    <row r="1834" spans="4:6">
      <c r="D1834">
        <v>-0.16799999999999995</v>
      </c>
      <c r="E1834">
        <v>1.524224</v>
      </c>
      <c r="F1834">
        <v>2.6629999999998599</v>
      </c>
    </row>
    <row r="1835" spans="4:6">
      <c r="D1835">
        <v>-0.16699999999999995</v>
      </c>
      <c r="E1835">
        <v>1.5268890000000002</v>
      </c>
      <c r="F1835">
        <v>2.6650000000001395</v>
      </c>
    </row>
    <row r="1836" spans="4:6">
      <c r="D1836">
        <v>-0.16599999999999995</v>
      </c>
      <c r="E1836">
        <v>1.5295560000000001</v>
      </c>
      <c r="F1836">
        <v>2.6669999999999749</v>
      </c>
    </row>
    <row r="1837" spans="4:6">
      <c r="D1837">
        <v>-0.16499999999999995</v>
      </c>
      <c r="E1837">
        <v>1.5322250000000002</v>
      </c>
      <c r="F1837">
        <v>2.6690000000000325</v>
      </c>
    </row>
    <row r="1838" spans="4:6">
      <c r="D1838">
        <v>-0.16399999999999995</v>
      </c>
      <c r="E1838">
        <v>1.534896</v>
      </c>
      <c r="F1838">
        <v>2.6709999999998679</v>
      </c>
    </row>
    <row r="1839" spans="4:6">
      <c r="D1839">
        <v>-0.16299999999999995</v>
      </c>
      <c r="E1839">
        <v>1.5375690000000002</v>
      </c>
      <c r="F1839">
        <v>2.6730000000001475</v>
      </c>
    </row>
    <row r="1840" spans="4:6">
      <c r="D1840">
        <v>-0.16199999999999995</v>
      </c>
      <c r="E1840">
        <v>1.5402440000000002</v>
      </c>
      <c r="F1840">
        <v>2.6749999999999829</v>
      </c>
    </row>
    <row r="1841" spans="4:6">
      <c r="D1841">
        <v>-0.16099999999999995</v>
      </c>
      <c r="E1841">
        <v>1.5429210000000002</v>
      </c>
      <c r="F1841">
        <v>2.6770000000000405</v>
      </c>
    </row>
    <row r="1842" spans="4:6">
      <c r="D1842">
        <v>-0.15999999999999998</v>
      </c>
      <c r="E1842">
        <v>1.5456000000000001</v>
      </c>
      <c r="F1842">
        <v>2.6789999999998759</v>
      </c>
    </row>
    <row r="1843" spans="4:6">
      <c r="D1843">
        <v>-0.15899999999999997</v>
      </c>
      <c r="E1843">
        <v>1.548281</v>
      </c>
      <c r="F1843">
        <v>2.6809999999999334</v>
      </c>
    </row>
    <row r="1844" spans="4:6">
      <c r="D1844">
        <v>-0.15799999999999997</v>
      </c>
      <c r="E1844">
        <v>1.550964</v>
      </c>
      <c r="F1844">
        <v>2.6829999999999909</v>
      </c>
    </row>
    <row r="1845" spans="4:6">
      <c r="D1845">
        <v>-0.15699999999999997</v>
      </c>
      <c r="E1845">
        <v>1.5536490000000001</v>
      </c>
      <c r="F1845">
        <v>2.6850000000000485</v>
      </c>
    </row>
    <row r="1846" spans="4:6">
      <c r="D1846">
        <v>-0.15599999999999997</v>
      </c>
      <c r="E1846">
        <v>1.5563359999999999</v>
      </c>
      <c r="F1846">
        <v>2.6869999999998839</v>
      </c>
    </row>
    <row r="1847" spans="4:6">
      <c r="D1847">
        <v>-0.15499999999999997</v>
      </c>
      <c r="E1847">
        <v>1.5590250000000001</v>
      </c>
      <c r="F1847">
        <v>2.6890000000001635</v>
      </c>
    </row>
    <row r="1848" spans="4:6">
      <c r="D1848">
        <v>-0.15399999999999997</v>
      </c>
      <c r="E1848">
        <v>1.5617160000000001</v>
      </c>
      <c r="F1848">
        <v>2.6909999999999989</v>
      </c>
    </row>
    <row r="1849" spans="4:6">
      <c r="D1849">
        <v>-0.15299999999999997</v>
      </c>
      <c r="E1849">
        <v>1.5644090000000002</v>
      </c>
      <c r="F1849">
        <v>2.6930000000000565</v>
      </c>
    </row>
    <row r="1850" spans="4:6">
      <c r="D1850">
        <v>-0.15199999999999997</v>
      </c>
      <c r="E1850">
        <v>1.5671040000000001</v>
      </c>
      <c r="F1850">
        <v>2.6949999999998919</v>
      </c>
    </row>
    <row r="1851" spans="4:6">
      <c r="D1851">
        <v>-0.15099999999999997</v>
      </c>
      <c r="E1851">
        <v>1.569801</v>
      </c>
      <c r="F1851">
        <v>2.6969999999999494</v>
      </c>
    </row>
    <row r="1852" spans="4:6">
      <c r="D1852">
        <v>-0.14999999999999997</v>
      </c>
      <c r="E1852">
        <v>1.5725</v>
      </c>
      <c r="F1852">
        <v>2.6990000000000069</v>
      </c>
    </row>
    <row r="1853" spans="4:6">
      <c r="D1853">
        <v>-0.14899999999999997</v>
      </c>
      <c r="E1853">
        <v>1.5752010000000001</v>
      </c>
      <c r="F1853">
        <v>2.7010000000000645</v>
      </c>
    </row>
    <row r="1854" spans="4:6">
      <c r="D1854">
        <v>-0.14799999999999996</v>
      </c>
      <c r="E1854">
        <v>1.5779040000000002</v>
      </c>
      <c r="F1854">
        <v>2.703000000000122</v>
      </c>
    </row>
    <row r="1855" spans="4:6">
      <c r="D1855">
        <v>-0.14699999999999996</v>
      </c>
      <c r="E1855">
        <v>1.5806090000000002</v>
      </c>
      <c r="F1855">
        <v>2.7049999999999574</v>
      </c>
    </row>
    <row r="1856" spans="4:6">
      <c r="D1856">
        <v>-0.14599999999999996</v>
      </c>
      <c r="E1856">
        <v>1.5833160000000002</v>
      </c>
      <c r="F1856">
        <v>2.7070000000000149</v>
      </c>
    </row>
    <row r="1857" spans="4:6">
      <c r="D1857">
        <v>-0.14499999999999996</v>
      </c>
      <c r="E1857">
        <v>1.5860250000000002</v>
      </c>
      <c r="F1857">
        <v>2.7090000000000725</v>
      </c>
    </row>
    <row r="1858" spans="4:6">
      <c r="D1858">
        <v>-0.14399999999999996</v>
      </c>
      <c r="E1858">
        <v>1.5887360000000001</v>
      </c>
      <c r="F1858">
        <v>2.7109999999999079</v>
      </c>
    </row>
    <row r="1859" spans="4:6">
      <c r="D1859">
        <v>-0.14299999999999996</v>
      </c>
      <c r="E1859">
        <v>1.5914490000000001</v>
      </c>
      <c r="F1859">
        <v>2.7129999999999654</v>
      </c>
    </row>
    <row r="1860" spans="4:6">
      <c r="D1860">
        <v>-0.14199999999999996</v>
      </c>
      <c r="E1860">
        <v>1.5941640000000001</v>
      </c>
      <c r="F1860">
        <v>2.715000000000023</v>
      </c>
    </row>
    <row r="1861" spans="4:6">
      <c r="D1861">
        <v>-0.14099999999999996</v>
      </c>
      <c r="E1861">
        <v>1.5968810000000002</v>
      </c>
      <c r="F1861">
        <v>2.7170000000000805</v>
      </c>
    </row>
    <row r="1862" spans="4:6">
      <c r="D1862">
        <v>-0.13999999999999996</v>
      </c>
      <c r="E1862">
        <v>1.5996000000000001</v>
      </c>
      <c r="F1862">
        <v>2.7189999999999159</v>
      </c>
    </row>
    <row r="1863" spans="4:6">
      <c r="D1863">
        <v>-0.13899999999999996</v>
      </c>
      <c r="E1863">
        <v>1.6023210000000001</v>
      </c>
      <c r="F1863">
        <v>2.7209999999999734</v>
      </c>
    </row>
    <row r="1864" spans="4:6">
      <c r="D1864">
        <v>-0.13799999999999996</v>
      </c>
      <c r="E1864">
        <v>1.6050440000000001</v>
      </c>
      <c r="F1864">
        <v>2.723000000000031</v>
      </c>
    </row>
    <row r="1865" spans="4:6">
      <c r="D1865">
        <v>-0.13699999999999996</v>
      </c>
      <c r="E1865">
        <v>1.6077690000000002</v>
      </c>
      <c r="F1865">
        <v>2.7250000000000885</v>
      </c>
    </row>
    <row r="1866" spans="4:6">
      <c r="D1866">
        <v>-0.13599999999999995</v>
      </c>
      <c r="E1866">
        <v>1.6104960000000001</v>
      </c>
      <c r="F1866">
        <v>2.7269999999999239</v>
      </c>
    </row>
    <row r="1867" spans="4:6">
      <c r="D1867">
        <v>-0.13499999999999995</v>
      </c>
      <c r="E1867">
        <v>1.6132250000000001</v>
      </c>
      <c r="F1867">
        <v>2.7289999999999814</v>
      </c>
    </row>
    <row r="1868" spans="4:6">
      <c r="D1868">
        <v>-0.13399999999999995</v>
      </c>
      <c r="E1868">
        <v>1.6159560000000002</v>
      </c>
      <c r="F1868">
        <v>2.731000000000039</v>
      </c>
    </row>
    <row r="1869" spans="4:6">
      <c r="D1869">
        <v>-0.13299999999999995</v>
      </c>
      <c r="E1869">
        <v>1.6186890000000003</v>
      </c>
      <c r="F1869">
        <v>2.7330000000000965</v>
      </c>
    </row>
    <row r="1870" spans="4:6">
      <c r="D1870">
        <v>-0.13199999999999995</v>
      </c>
      <c r="E1870">
        <v>1.6214240000000002</v>
      </c>
      <c r="F1870">
        <v>2.7349999999999319</v>
      </c>
    </row>
    <row r="1871" spans="4:6">
      <c r="D1871">
        <v>-0.13099999999999995</v>
      </c>
      <c r="E1871">
        <v>1.6241610000000002</v>
      </c>
      <c r="F1871">
        <v>2.7369999999999894</v>
      </c>
    </row>
    <row r="1872" spans="4:6">
      <c r="D1872">
        <v>-0.12999999999999995</v>
      </c>
      <c r="E1872">
        <v>1.6269</v>
      </c>
      <c r="F1872">
        <v>2.7389999999998249</v>
      </c>
    </row>
    <row r="1873" spans="4:6">
      <c r="D1873">
        <v>-0.12899999999999995</v>
      </c>
      <c r="E1873">
        <v>1.6296410000000001</v>
      </c>
      <c r="F1873">
        <v>2.7410000000001045</v>
      </c>
    </row>
    <row r="1874" spans="4:6">
      <c r="D1874">
        <v>-0.12799999999999995</v>
      </c>
      <c r="E1874">
        <v>1.6323840000000001</v>
      </c>
      <c r="F1874">
        <v>2.7429999999999399</v>
      </c>
    </row>
    <row r="1875" spans="4:6">
      <c r="D1875">
        <v>-0.12699999999999997</v>
      </c>
      <c r="E1875">
        <v>1.6351290000000001</v>
      </c>
      <c r="F1875">
        <v>2.7449999999999974</v>
      </c>
    </row>
    <row r="1876" spans="4:6">
      <c r="D1876">
        <v>-0.12599999999999997</v>
      </c>
      <c r="E1876">
        <v>1.6378760000000001</v>
      </c>
      <c r="F1876">
        <v>2.747000000000055</v>
      </c>
    </row>
    <row r="1877" spans="4:6">
      <c r="D1877">
        <v>-0.12499999999999996</v>
      </c>
      <c r="E1877">
        <v>1.640625</v>
      </c>
      <c r="F1877">
        <v>2.7489999999998904</v>
      </c>
    </row>
    <row r="1878" spans="4:6">
      <c r="D1878">
        <v>-0.12399999999999996</v>
      </c>
      <c r="E1878">
        <v>1.6433760000000002</v>
      </c>
      <c r="F1878">
        <v>2.75100000000017</v>
      </c>
    </row>
    <row r="1879" spans="4:6">
      <c r="D1879">
        <v>-0.12299999999999996</v>
      </c>
      <c r="E1879">
        <v>1.6461290000000002</v>
      </c>
      <c r="F1879">
        <v>2.7530000000000054</v>
      </c>
    </row>
    <row r="1880" spans="4:6">
      <c r="D1880">
        <v>-0.12199999999999996</v>
      </c>
      <c r="E1880">
        <v>1.6488840000000002</v>
      </c>
      <c r="F1880">
        <v>2.755000000000063</v>
      </c>
    </row>
    <row r="1881" spans="4:6">
      <c r="D1881">
        <v>-0.12099999999999995</v>
      </c>
      <c r="E1881">
        <v>1.6516410000000001</v>
      </c>
      <c r="F1881">
        <v>2.7569999999998984</v>
      </c>
    </row>
    <row r="1882" spans="4:6">
      <c r="D1882">
        <v>-0.11999999999999997</v>
      </c>
      <c r="E1882">
        <v>1.6544000000000001</v>
      </c>
      <c r="F1882">
        <v>2.7589999999999559</v>
      </c>
    </row>
    <row r="1883" spans="4:6">
      <c r="D1883">
        <v>-0.11899999999999997</v>
      </c>
      <c r="E1883">
        <v>1.6571610000000001</v>
      </c>
      <c r="F1883">
        <v>2.7610000000000134</v>
      </c>
    </row>
    <row r="1884" spans="4:6">
      <c r="D1884">
        <v>-0.11799999999999997</v>
      </c>
      <c r="E1884">
        <v>1.6599240000000002</v>
      </c>
      <c r="F1884">
        <v>2.763000000000071</v>
      </c>
    </row>
    <row r="1885" spans="4:6">
      <c r="D1885">
        <v>-0.11699999999999997</v>
      </c>
      <c r="E1885">
        <v>1.6626890000000001</v>
      </c>
      <c r="F1885">
        <v>2.7649999999999064</v>
      </c>
    </row>
    <row r="1886" spans="4:6">
      <c r="D1886">
        <v>-0.11599999999999996</v>
      </c>
      <c r="E1886">
        <v>1.665456</v>
      </c>
      <c r="F1886">
        <v>2.7669999999999639</v>
      </c>
    </row>
    <row r="1887" spans="4:6">
      <c r="D1887">
        <v>-0.11499999999999996</v>
      </c>
      <c r="E1887">
        <v>1.6682250000000001</v>
      </c>
      <c r="F1887">
        <v>2.7690000000000214</v>
      </c>
    </row>
    <row r="1888" spans="4:6">
      <c r="D1888">
        <v>-0.11399999999999996</v>
      </c>
      <c r="E1888">
        <v>1.6709960000000001</v>
      </c>
      <c r="F1888">
        <v>2.771000000000079</v>
      </c>
    </row>
    <row r="1889" spans="4:6">
      <c r="D1889">
        <v>-0.11299999999999996</v>
      </c>
      <c r="E1889">
        <v>1.6737690000000001</v>
      </c>
      <c r="F1889">
        <v>2.7729999999999144</v>
      </c>
    </row>
    <row r="1890" spans="4:6">
      <c r="D1890">
        <v>-0.11199999999999996</v>
      </c>
      <c r="E1890">
        <v>1.6765440000000003</v>
      </c>
      <c r="F1890">
        <v>2.775000000000194</v>
      </c>
    </row>
    <row r="1891" spans="4:6">
      <c r="D1891">
        <v>-0.11099999999999996</v>
      </c>
      <c r="E1891">
        <v>1.6793210000000001</v>
      </c>
      <c r="F1891">
        <v>2.7769999999998074</v>
      </c>
    </row>
    <row r="1892" spans="4:6">
      <c r="D1892">
        <v>-0.10999999999999996</v>
      </c>
      <c r="E1892">
        <v>1.6821000000000002</v>
      </c>
      <c r="F1892">
        <v>2.779000000000087</v>
      </c>
    </row>
    <row r="1893" spans="4:6">
      <c r="D1893">
        <v>-0.10899999999999996</v>
      </c>
      <c r="E1893">
        <v>1.6848810000000001</v>
      </c>
      <c r="F1893">
        <v>2.7809999999999224</v>
      </c>
    </row>
    <row r="1894" spans="4:6">
      <c r="D1894">
        <v>-0.10799999999999996</v>
      </c>
      <c r="E1894">
        <v>1.6876640000000003</v>
      </c>
      <c r="F1894">
        <v>2.783000000000202</v>
      </c>
    </row>
    <row r="1895" spans="4:6">
      <c r="D1895">
        <v>-0.10699999999999996</v>
      </c>
      <c r="E1895">
        <v>1.6904490000000001</v>
      </c>
      <c r="F1895">
        <v>2.7849999999998154</v>
      </c>
    </row>
    <row r="1896" spans="4:6">
      <c r="D1896">
        <v>-0.10599999999999996</v>
      </c>
      <c r="E1896">
        <v>1.6932360000000002</v>
      </c>
      <c r="F1896">
        <v>2.787000000000095</v>
      </c>
    </row>
    <row r="1897" spans="4:6">
      <c r="D1897">
        <v>-0.10499999999999995</v>
      </c>
      <c r="E1897">
        <v>1.6960250000000001</v>
      </c>
      <c r="F1897">
        <v>2.7889999999999304</v>
      </c>
    </row>
    <row r="1898" spans="4:6">
      <c r="D1898">
        <v>-0.10399999999999995</v>
      </c>
      <c r="E1898">
        <v>1.6988160000000001</v>
      </c>
      <c r="F1898">
        <v>2.7909999999999879</v>
      </c>
    </row>
    <row r="1899" spans="4:6">
      <c r="D1899">
        <v>-0.10299999999999997</v>
      </c>
      <c r="E1899">
        <v>1.7016090000000001</v>
      </c>
      <c r="F1899">
        <v>2.7930000000000454</v>
      </c>
    </row>
    <row r="1900" spans="4:6">
      <c r="D1900">
        <v>-0.10199999999999997</v>
      </c>
      <c r="E1900">
        <v>1.704404</v>
      </c>
      <c r="F1900">
        <v>2.7949999999998809</v>
      </c>
    </row>
    <row r="1901" spans="4:6">
      <c r="D1901">
        <v>-0.10099999999999996</v>
      </c>
      <c r="E1901">
        <v>1.7072010000000002</v>
      </c>
      <c r="F1901">
        <v>2.7970000000001605</v>
      </c>
    </row>
    <row r="1902" spans="4:6">
      <c r="D1902">
        <v>-9.9999999999999964E-2</v>
      </c>
      <c r="E1902">
        <v>1.7100000000000002</v>
      </c>
      <c r="F1902">
        <v>2.7989999999999959</v>
      </c>
    </row>
    <row r="1903" spans="4:6">
      <c r="D1903">
        <v>-9.8999999999999963E-2</v>
      </c>
      <c r="E1903">
        <v>1.7128010000000002</v>
      </c>
      <c r="F1903">
        <v>2.8010000000000534</v>
      </c>
    </row>
    <row r="1904" spans="4:6">
      <c r="D1904">
        <v>-9.7999999999999962E-2</v>
      </c>
      <c r="E1904">
        <v>1.7156040000000001</v>
      </c>
      <c r="F1904">
        <v>2.8029999999998889</v>
      </c>
    </row>
    <row r="1905" spans="4:6">
      <c r="D1905">
        <v>-9.6999999999999961E-2</v>
      </c>
      <c r="E1905">
        <v>1.7184090000000001</v>
      </c>
      <c r="F1905">
        <v>2.8049999999999464</v>
      </c>
    </row>
    <row r="1906" spans="4:6">
      <c r="D1906">
        <v>-9.599999999999996E-2</v>
      </c>
      <c r="E1906">
        <v>1.7212160000000001</v>
      </c>
      <c r="F1906">
        <v>2.8070000000000039</v>
      </c>
    </row>
    <row r="1907" spans="4:6">
      <c r="D1907">
        <v>-9.4999999999999959E-2</v>
      </c>
      <c r="E1907">
        <v>1.7240250000000001</v>
      </c>
      <c r="F1907">
        <v>2.8090000000000614</v>
      </c>
    </row>
    <row r="1908" spans="4:6">
      <c r="D1908">
        <v>-9.3999999999999959E-2</v>
      </c>
      <c r="E1908">
        <v>1.726836</v>
      </c>
      <c r="F1908">
        <v>2.8109999999998969</v>
      </c>
    </row>
    <row r="1909" spans="4:6">
      <c r="D1909">
        <v>-9.2999999999999958E-2</v>
      </c>
      <c r="E1909">
        <v>1.7296490000000002</v>
      </c>
      <c r="F1909">
        <v>2.8130000000001765</v>
      </c>
    </row>
    <row r="1910" spans="4:6">
      <c r="D1910">
        <v>-9.1999999999999957E-2</v>
      </c>
      <c r="E1910">
        <v>1.7324640000000002</v>
      </c>
      <c r="F1910">
        <v>2.8150000000000119</v>
      </c>
    </row>
    <row r="1911" spans="4:6">
      <c r="D1911">
        <v>-9.0999999999999956E-2</v>
      </c>
      <c r="E1911">
        <v>1.7352810000000001</v>
      </c>
      <c r="F1911">
        <v>2.8169999999998474</v>
      </c>
    </row>
    <row r="1912" spans="4:6">
      <c r="D1912">
        <v>-8.9999999999999955E-2</v>
      </c>
      <c r="E1912">
        <v>1.7381000000000002</v>
      </c>
      <c r="F1912">
        <v>2.819000000000127</v>
      </c>
    </row>
    <row r="1913" spans="4:6">
      <c r="D1913">
        <v>-8.8999999999999954E-2</v>
      </c>
      <c r="E1913">
        <v>1.7409210000000002</v>
      </c>
      <c r="F1913">
        <v>2.8209999999999624</v>
      </c>
    </row>
    <row r="1914" spans="4:6">
      <c r="D1914">
        <v>-8.7999999999999967E-2</v>
      </c>
      <c r="E1914">
        <v>1.743744</v>
      </c>
      <c r="F1914">
        <v>2.8229999999997979</v>
      </c>
    </row>
    <row r="1915" spans="4:6">
      <c r="D1915">
        <v>-8.6999999999999966E-2</v>
      </c>
      <c r="E1915">
        <v>1.746569</v>
      </c>
      <c r="F1915">
        <v>2.8250000000000774</v>
      </c>
    </row>
    <row r="1916" spans="4:6">
      <c r="D1916">
        <v>-8.5999999999999965E-2</v>
      </c>
      <c r="E1916">
        <v>1.7493960000000002</v>
      </c>
      <c r="F1916">
        <v>2.827000000000135</v>
      </c>
    </row>
    <row r="1917" spans="4:6">
      <c r="D1917">
        <v>-8.4999999999999964E-2</v>
      </c>
      <c r="E1917">
        <v>1.7522250000000001</v>
      </c>
      <c r="F1917">
        <v>2.8289999999999704</v>
      </c>
    </row>
    <row r="1918" spans="4:6">
      <c r="D1918">
        <v>-8.3999999999999964E-2</v>
      </c>
      <c r="E1918">
        <v>1.7550560000000002</v>
      </c>
      <c r="F1918">
        <v>2.8310000000000279</v>
      </c>
    </row>
    <row r="1919" spans="4:6">
      <c r="D1919">
        <v>-8.2999999999999963E-2</v>
      </c>
      <c r="E1919">
        <v>1.757889</v>
      </c>
      <c r="F1919">
        <v>2.8329999999998634</v>
      </c>
    </row>
    <row r="1920" spans="4:6">
      <c r="D1920">
        <v>-8.1999999999999962E-2</v>
      </c>
      <c r="E1920">
        <v>1.7607240000000002</v>
      </c>
      <c r="F1920">
        <v>2.835000000000143</v>
      </c>
    </row>
    <row r="1921" spans="4:6">
      <c r="D1921">
        <v>-8.0999999999999961E-2</v>
      </c>
      <c r="E1921">
        <v>1.7635610000000002</v>
      </c>
      <c r="F1921">
        <v>2.8369999999999784</v>
      </c>
    </row>
    <row r="1922" spans="4:6">
      <c r="D1922">
        <v>-7.999999999999996E-2</v>
      </c>
      <c r="E1922">
        <v>1.7664000000000002</v>
      </c>
      <c r="F1922">
        <v>2.8390000000000359</v>
      </c>
    </row>
    <row r="1923" spans="4:6">
      <c r="D1923">
        <v>-7.8999999999999959E-2</v>
      </c>
      <c r="E1923">
        <v>1.7692410000000001</v>
      </c>
      <c r="F1923">
        <v>2.8409999999998714</v>
      </c>
    </row>
    <row r="1924" spans="4:6">
      <c r="D1924">
        <v>-7.7999999999999958E-2</v>
      </c>
      <c r="E1924">
        <v>1.7720840000000002</v>
      </c>
      <c r="F1924">
        <v>2.843000000000151</v>
      </c>
    </row>
    <row r="1925" spans="4:6">
      <c r="D1925">
        <v>-7.6999999999999957E-2</v>
      </c>
      <c r="E1925">
        <v>1.7749290000000002</v>
      </c>
      <c r="F1925">
        <v>2.8449999999999864</v>
      </c>
    </row>
    <row r="1926" spans="4:6">
      <c r="D1926">
        <v>-7.5999999999999956E-2</v>
      </c>
      <c r="E1926">
        <v>1.7777760000000002</v>
      </c>
      <c r="F1926">
        <v>2.8470000000000439</v>
      </c>
    </row>
    <row r="1927" spans="4:6">
      <c r="D1927">
        <v>-7.4999999999999956E-2</v>
      </c>
      <c r="E1927">
        <v>1.7806250000000001</v>
      </c>
      <c r="F1927">
        <v>2.8489999999998794</v>
      </c>
    </row>
    <row r="1928" spans="4:6">
      <c r="D1928">
        <v>-7.3999999999999955E-2</v>
      </c>
      <c r="E1928">
        <v>1.7834760000000001</v>
      </c>
      <c r="F1928">
        <v>2.8509999999999369</v>
      </c>
    </row>
    <row r="1929" spans="4:6">
      <c r="D1929">
        <v>-7.2999999999999954E-2</v>
      </c>
      <c r="E1929">
        <v>1.7863290000000001</v>
      </c>
      <c r="F1929">
        <v>2.8529999999999944</v>
      </c>
    </row>
    <row r="1930" spans="4:6">
      <c r="D1930">
        <v>-7.1999999999999953E-2</v>
      </c>
      <c r="E1930">
        <v>1.7891840000000001</v>
      </c>
      <c r="F1930">
        <v>2.8550000000000519</v>
      </c>
    </row>
    <row r="1931" spans="4:6">
      <c r="D1931">
        <v>-7.0999999999999966E-2</v>
      </c>
      <c r="E1931">
        <v>1.792041</v>
      </c>
      <c r="F1931">
        <v>2.8569999999998874</v>
      </c>
    </row>
    <row r="1932" spans="4:6">
      <c r="D1932">
        <v>-6.9999999999999965E-2</v>
      </c>
      <c r="E1932">
        <v>1.7949000000000002</v>
      </c>
      <c r="F1932">
        <v>2.859000000000167</v>
      </c>
    </row>
    <row r="1933" spans="4:6">
      <c r="D1933">
        <v>-6.8999999999999964E-2</v>
      </c>
      <c r="E1933">
        <v>1.7977610000000002</v>
      </c>
      <c r="F1933">
        <v>2.8610000000000024</v>
      </c>
    </row>
    <row r="1934" spans="4:6">
      <c r="D1934">
        <v>-6.7999999999999963E-2</v>
      </c>
      <c r="E1934">
        <v>1.800624</v>
      </c>
      <c r="F1934">
        <v>2.8629999999998379</v>
      </c>
    </row>
    <row r="1935" spans="4:6">
      <c r="D1935">
        <v>-6.6999999999999962E-2</v>
      </c>
      <c r="E1935">
        <v>1.8034890000000001</v>
      </c>
      <c r="F1935">
        <v>2.8650000000001175</v>
      </c>
    </row>
    <row r="1936" spans="4:6">
      <c r="D1936">
        <v>-6.5999999999999961E-2</v>
      </c>
      <c r="E1936">
        <v>1.8063560000000001</v>
      </c>
      <c r="F1936">
        <v>2.8669999999999529</v>
      </c>
    </row>
    <row r="1937" spans="4:6">
      <c r="D1937">
        <v>-6.4999999999999961E-2</v>
      </c>
      <c r="E1937">
        <v>1.8092250000000001</v>
      </c>
      <c r="F1937">
        <v>2.8690000000000104</v>
      </c>
    </row>
    <row r="1938" spans="4:6">
      <c r="D1938">
        <v>-6.399999999999996E-2</v>
      </c>
      <c r="E1938">
        <v>1.8120960000000002</v>
      </c>
      <c r="F1938">
        <v>2.8710000000000679</v>
      </c>
    </row>
    <row r="1939" spans="4:6">
      <c r="D1939">
        <v>-6.2999999999999959E-2</v>
      </c>
      <c r="E1939">
        <v>1.8149690000000001</v>
      </c>
      <c r="F1939">
        <v>2.8729999999999034</v>
      </c>
    </row>
    <row r="1940" spans="4:6">
      <c r="D1940">
        <v>-6.1999999999999958E-2</v>
      </c>
      <c r="E1940">
        <v>1.817844</v>
      </c>
      <c r="F1940">
        <v>2.8749999999999609</v>
      </c>
    </row>
    <row r="1941" spans="4:6">
      <c r="D1941">
        <v>-6.0999999999999957E-2</v>
      </c>
      <c r="E1941">
        <v>1.820721</v>
      </c>
      <c r="F1941">
        <v>2.8770000000000184</v>
      </c>
    </row>
    <row r="1942" spans="4:6">
      <c r="D1942">
        <v>-5.9999999999999956E-2</v>
      </c>
      <c r="E1942">
        <v>1.8236000000000001</v>
      </c>
      <c r="F1942">
        <v>2.8790000000000759</v>
      </c>
    </row>
    <row r="1943" spans="4:6">
      <c r="D1943">
        <v>-5.8999999999999962E-2</v>
      </c>
      <c r="E1943">
        <v>1.826481</v>
      </c>
      <c r="F1943">
        <v>2.8809999999999114</v>
      </c>
    </row>
    <row r="1944" spans="4:6">
      <c r="D1944">
        <v>-5.7999999999999961E-2</v>
      </c>
      <c r="E1944">
        <v>1.8293640000000002</v>
      </c>
      <c r="F1944">
        <v>2.883000000000191</v>
      </c>
    </row>
    <row r="1945" spans="4:6">
      <c r="D1945">
        <v>-5.699999999999996E-2</v>
      </c>
      <c r="E1945">
        <v>1.832249</v>
      </c>
      <c r="F1945">
        <v>2.8849999999998044</v>
      </c>
    </row>
    <row r="1946" spans="4:6">
      <c r="D1946">
        <v>-5.599999999999996E-2</v>
      </c>
      <c r="E1946">
        <v>1.8351360000000001</v>
      </c>
      <c r="F1946">
        <v>2.8870000000000839</v>
      </c>
    </row>
    <row r="1947" spans="4:6">
      <c r="D1947">
        <v>-5.4999999999999959E-2</v>
      </c>
      <c r="E1947">
        <v>1.838025</v>
      </c>
      <c r="F1947">
        <v>2.8889999999999194</v>
      </c>
    </row>
    <row r="1948" spans="4:6">
      <c r="D1948">
        <v>-5.3999999999999958E-2</v>
      </c>
      <c r="E1948">
        <v>1.8409160000000002</v>
      </c>
      <c r="F1948">
        <v>2.891000000000199</v>
      </c>
    </row>
    <row r="1949" spans="4:6">
      <c r="D1949">
        <v>-5.2999999999999957E-2</v>
      </c>
      <c r="E1949">
        <v>1.8438090000000003</v>
      </c>
      <c r="F1949">
        <v>2.8930000000000344</v>
      </c>
    </row>
    <row r="1950" spans="4:6">
      <c r="D1950">
        <v>-5.1999999999999963E-2</v>
      </c>
      <c r="E1950">
        <v>1.8467040000000001</v>
      </c>
      <c r="F1950">
        <v>2.8949999999998699</v>
      </c>
    </row>
    <row r="1951" spans="4:6">
      <c r="D1951">
        <v>-5.0999999999999962E-2</v>
      </c>
      <c r="E1951">
        <v>1.8496010000000001</v>
      </c>
      <c r="F1951">
        <v>2.8969999999999274</v>
      </c>
    </row>
    <row r="1952" spans="4:6">
      <c r="D1952">
        <v>-4.9999999999999961E-2</v>
      </c>
      <c r="E1952">
        <v>1.8525</v>
      </c>
      <c r="F1952">
        <v>2.8989999999999849</v>
      </c>
    </row>
    <row r="1953" spans="4:6">
      <c r="D1953">
        <v>-4.899999999999996E-2</v>
      </c>
      <c r="E1953">
        <v>1.8554010000000001</v>
      </c>
      <c r="F1953">
        <v>2.9010000000000424</v>
      </c>
    </row>
    <row r="1954" spans="4:6">
      <c r="D1954">
        <v>-4.7999999999999959E-2</v>
      </c>
      <c r="E1954">
        <v>1.8583040000000002</v>
      </c>
      <c r="F1954">
        <v>2.9030000000000999</v>
      </c>
    </row>
    <row r="1955" spans="4:6">
      <c r="D1955">
        <v>-4.6999999999999958E-2</v>
      </c>
      <c r="E1955">
        <v>1.8612090000000001</v>
      </c>
      <c r="F1955">
        <v>2.9049999999999354</v>
      </c>
    </row>
    <row r="1956" spans="4:6">
      <c r="D1956">
        <v>-4.5999999999999958E-2</v>
      </c>
      <c r="E1956">
        <v>1.8641160000000001</v>
      </c>
      <c r="F1956">
        <v>2.9069999999999929</v>
      </c>
    </row>
    <row r="1957" spans="4:6">
      <c r="D1957">
        <v>-4.4999999999999957E-2</v>
      </c>
      <c r="E1957">
        <v>1.8670250000000002</v>
      </c>
      <c r="F1957">
        <v>2.9090000000000504</v>
      </c>
    </row>
    <row r="1958" spans="4:6">
      <c r="D1958">
        <v>-4.3999999999999956E-2</v>
      </c>
      <c r="E1958">
        <v>1.869936</v>
      </c>
      <c r="F1958">
        <v>2.9109999999998859</v>
      </c>
    </row>
    <row r="1959" spans="4:6">
      <c r="D1959">
        <v>-4.2999999999999962E-2</v>
      </c>
      <c r="E1959">
        <v>1.872849</v>
      </c>
      <c r="F1959">
        <v>2.9129999999999434</v>
      </c>
    </row>
    <row r="1960" spans="4:6">
      <c r="D1960">
        <v>-4.1999999999999961E-2</v>
      </c>
      <c r="E1960">
        <v>1.8757640000000002</v>
      </c>
      <c r="F1960">
        <v>2.915000000000223</v>
      </c>
    </row>
    <row r="1961" spans="4:6">
      <c r="D1961">
        <v>-4.099999999999996E-2</v>
      </c>
      <c r="E1961">
        <v>1.878681</v>
      </c>
      <c r="F1961">
        <v>2.9169999999998364</v>
      </c>
    </row>
    <row r="1962" spans="4:6">
      <c r="D1962">
        <v>-3.9999999999999959E-2</v>
      </c>
      <c r="E1962">
        <v>1.8816000000000002</v>
      </c>
      <c r="F1962">
        <v>2.9190000000001159</v>
      </c>
    </row>
    <row r="1963" spans="4:6">
      <c r="D1963">
        <v>-3.8999999999999958E-2</v>
      </c>
      <c r="E1963">
        <v>1.8845210000000001</v>
      </c>
      <c r="F1963">
        <v>2.9209999999999514</v>
      </c>
    </row>
    <row r="1964" spans="4:6">
      <c r="D1964">
        <v>-3.7999999999999957E-2</v>
      </c>
      <c r="E1964">
        <v>1.8874440000000001</v>
      </c>
      <c r="F1964">
        <v>2.9230000000000089</v>
      </c>
    </row>
    <row r="1965" spans="4:6">
      <c r="D1965">
        <v>-3.6999999999999957E-2</v>
      </c>
      <c r="E1965">
        <v>1.8903690000000002</v>
      </c>
      <c r="F1965">
        <v>2.9250000000000664</v>
      </c>
    </row>
    <row r="1966" spans="4:6">
      <c r="D1966">
        <v>-3.5999999999999963E-2</v>
      </c>
      <c r="E1966">
        <v>1.8932960000000001</v>
      </c>
      <c r="F1966">
        <v>2.9269999999999019</v>
      </c>
    </row>
    <row r="1967" spans="4:6">
      <c r="D1967">
        <v>-3.4999999999999962E-2</v>
      </c>
      <c r="E1967">
        <v>1.896225</v>
      </c>
      <c r="F1967">
        <v>2.9289999999999594</v>
      </c>
    </row>
    <row r="1968" spans="4:6">
      <c r="D1968">
        <v>-3.3999999999999961E-2</v>
      </c>
      <c r="E1968">
        <v>1.8991560000000001</v>
      </c>
      <c r="F1968">
        <v>2.9310000000000169</v>
      </c>
    </row>
    <row r="1969" spans="4:6">
      <c r="D1969">
        <v>-3.299999999999996E-2</v>
      </c>
      <c r="E1969">
        <v>1.9020890000000001</v>
      </c>
      <c r="F1969">
        <v>2.9330000000000744</v>
      </c>
    </row>
    <row r="1970" spans="4:6">
      <c r="D1970">
        <v>-3.1999999999999959E-2</v>
      </c>
      <c r="E1970">
        <v>1.9050240000000001</v>
      </c>
      <c r="F1970">
        <v>2.9349999999999099</v>
      </c>
    </row>
    <row r="1971" spans="4:6">
      <c r="D1971">
        <v>-3.0999999999999958E-2</v>
      </c>
      <c r="E1971">
        <v>1.9079610000000002</v>
      </c>
      <c r="F1971">
        <v>2.9370000000001895</v>
      </c>
    </row>
    <row r="1972" spans="4:6">
      <c r="D1972">
        <v>-2.9999999999999957E-2</v>
      </c>
      <c r="E1972">
        <v>1.9109</v>
      </c>
      <c r="F1972">
        <v>2.9389999999998029</v>
      </c>
    </row>
    <row r="1973" spans="4:6">
      <c r="D1973">
        <v>-2.899999999999996E-2</v>
      </c>
      <c r="E1973">
        <v>1.9138410000000001</v>
      </c>
      <c r="F1973">
        <v>2.9410000000000824</v>
      </c>
    </row>
    <row r="1974" spans="4:6">
      <c r="D1974">
        <v>-2.7999999999999959E-2</v>
      </c>
      <c r="E1974">
        <v>1.916784</v>
      </c>
      <c r="F1974">
        <v>2.9429999999999179</v>
      </c>
    </row>
    <row r="1975" spans="4:6">
      <c r="D1975">
        <v>-2.6999999999999958E-2</v>
      </c>
      <c r="E1975">
        <v>1.919729</v>
      </c>
      <c r="F1975">
        <v>2.9449999999999754</v>
      </c>
    </row>
    <row r="1976" spans="4:6">
      <c r="D1976">
        <v>-2.5999999999999961E-2</v>
      </c>
      <c r="E1976">
        <v>1.9226760000000001</v>
      </c>
      <c r="F1976">
        <v>2.9470000000000329</v>
      </c>
    </row>
    <row r="1977" spans="4:6">
      <c r="D1977">
        <v>-2.499999999999996E-2</v>
      </c>
      <c r="E1977">
        <v>1.9256250000000001</v>
      </c>
      <c r="F1977">
        <v>2.9490000000000904</v>
      </c>
    </row>
    <row r="1978" spans="4:6">
      <c r="D1978">
        <v>-2.3999999999999959E-2</v>
      </c>
      <c r="E1978">
        <v>1.9285760000000001</v>
      </c>
      <c r="F1978">
        <v>2.9509999999999259</v>
      </c>
    </row>
    <row r="1979" spans="4:6">
      <c r="D1979">
        <v>-2.2999999999999958E-2</v>
      </c>
      <c r="E1979">
        <v>1.9315290000000001</v>
      </c>
      <c r="F1979">
        <v>2.9529999999999834</v>
      </c>
    </row>
    <row r="1980" spans="4:6">
      <c r="D1980">
        <v>-2.1999999999999957E-2</v>
      </c>
      <c r="E1980">
        <v>1.9344840000000001</v>
      </c>
      <c r="F1980">
        <v>2.9550000000000409</v>
      </c>
    </row>
    <row r="1981" spans="4:6">
      <c r="D1981">
        <v>-2.099999999999996E-2</v>
      </c>
      <c r="E1981">
        <v>1.9374410000000002</v>
      </c>
      <c r="F1981">
        <v>2.9570000000000984</v>
      </c>
    </row>
    <row r="1982" spans="4:6">
      <c r="D1982">
        <v>-1.9999999999999959E-2</v>
      </c>
      <c r="E1982">
        <v>1.9404000000000001</v>
      </c>
      <c r="F1982">
        <v>2.9589999999999339</v>
      </c>
    </row>
    <row r="1983" spans="4:6">
      <c r="D1983">
        <v>-1.8999999999999958E-2</v>
      </c>
      <c r="E1983">
        <v>1.9433610000000001</v>
      </c>
      <c r="F1983">
        <v>2.9609999999999914</v>
      </c>
    </row>
    <row r="1984" spans="4:6">
      <c r="D1984">
        <v>-1.799999999999996E-2</v>
      </c>
      <c r="E1984">
        <v>1.9463240000000002</v>
      </c>
      <c r="F1984">
        <v>2.9630000000000489</v>
      </c>
    </row>
    <row r="1985" spans="4:6">
      <c r="D1985">
        <v>-1.699999999999996E-2</v>
      </c>
      <c r="E1985">
        <v>1.949289</v>
      </c>
      <c r="F1985">
        <v>2.9649999999998844</v>
      </c>
    </row>
    <row r="1986" spans="4:6">
      <c r="D1986">
        <v>-1.5999999999999959E-2</v>
      </c>
      <c r="E1986">
        <v>1.9522560000000002</v>
      </c>
      <c r="F1986">
        <v>2.967000000000164</v>
      </c>
    </row>
    <row r="1987" spans="4:6">
      <c r="D1987">
        <v>-1.4999999999999958E-2</v>
      </c>
      <c r="E1987">
        <v>1.9552250000000002</v>
      </c>
      <c r="F1987">
        <v>2.9689999999999994</v>
      </c>
    </row>
    <row r="1988" spans="4:6">
      <c r="D1988">
        <v>-1.3999999999999959E-2</v>
      </c>
      <c r="E1988">
        <v>1.958196</v>
      </c>
      <c r="F1988">
        <v>2.9709999999998349</v>
      </c>
    </row>
    <row r="1989" spans="4:6">
      <c r="D1989">
        <v>-1.299999999999996E-2</v>
      </c>
      <c r="E1989">
        <v>1.9611690000000002</v>
      </c>
      <c r="F1989">
        <v>2.9730000000001144</v>
      </c>
    </row>
    <row r="1990" spans="4:6">
      <c r="D1990">
        <v>-1.1999999999999959E-2</v>
      </c>
      <c r="E1990">
        <v>1.9641440000000001</v>
      </c>
      <c r="F1990">
        <v>2.9749999999999499</v>
      </c>
    </row>
    <row r="1991" spans="4:6">
      <c r="D1991">
        <v>-1.0999999999999958E-2</v>
      </c>
      <c r="E1991">
        <v>1.9671210000000001</v>
      </c>
      <c r="F1991">
        <v>2.9770000000000074</v>
      </c>
    </row>
    <row r="1992" spans="4:6">
      <c r="D1992">
        <v>-9.9999999999999586E-3</v>
      </c>
      <c r="E1992">
        <v>1.9701000000000002</v>
      </c>
      <c r="F1992">
        <v>2.9790000000000649</v>
      </c>
    </row>
    <row r="1993" spans="4:6">
      <c r="D1993">
        <v>-8.9999999999999594E-3</v>
      </c>
      <c r="E1993">
        <v>1.9730810000000001</v>
      </c>
      <c r="F1993">
        <v>2.9809999999999004</v>
      </c>
    </row>
    <row r="1994" spans="4:6">
      <c r="D1994">
        <v>-7.9999999999999585E-3</v>
      </c>
      <c r="E1994">
        <v>1.976064</v>
      </c>
      <c r="F1994">
        <v>2.9829999999999579</v>
      </c>
    </row>
    <row r="1995" spans="4:6">
      <c r="D1995">
        <v>-6.9999999999999585E-3</v>
      </c>
      <c r="E1995">
        <v>1.9790490000000001</v>
      </c>
      <c r="F1995">
        <v>2.9850000000000154</v>
      </c>
    </row>
    <row r="1996" spans="4:6">
      <c r="D1996">
        <v>-5.9999999999999585E-3</v>
      </c>
      <c r="E1996">
        <v>1.9820360000000001</v>
      </c>
      <c r="F1996">
        <v>2.9870000000000729</v>
      </c>
    </row>
    <row r="1997" spans="4:6">
      <c r="D1997">
        <v>-4.9999999999999585E-3</v>
      </c>
      <c r="E1997">
        <v>1.985025</v>
      </c>
      <c r="F1997">
        <v>2.9889999999999084</v>
      </c>
    </row>
    <row r="1998" spans="4:6">
      <c r="D1998">
        <v>-3.9999999999999584E-3</v>
      </c>
      <c r="E1998">
        <v>1.9880160000000002</v>
      </c>
      <c r="F1998">
        <v>2.991000000000188</v>
      </c>
    </row>
    <row r="1999" spans="4:6">
      <c r="D1999">
        <v>-2.9999999999999584E-3</v>
      </c>
      <c r="E1999">
        <v>1.991009</v>
      </c>
      <c r="F1999">
        <v>2.9929999999998014</v>
      </c>
    </row>
    <row r="2000" spans="4:6">
      <c r="D2000">
        <v>-1.9999999999999584E-3</v>
      </c>
      <c r="E2000">
        <v>1.9940040000000001</v>
      </c>
      <c r="F2000">
        <v>2.9950000000000809</v>
      </c>
    </row>
    <row r="2001" spans="4:6">
      <c r="D2001">
        <v>-9.9999999999995839E-4</v>
      </c>
      <c r="E2001">
        <v>1.997001</v>
      </c>
      <c r="F2001">
        <v>2.9969999999999164</v>
      </c>
    </row>
    <row r="2002" spans="4:6">
      <c r="D2002">
        <v>4.163336342344337E-17</v>
      </c>
      <c r="E2002">
        <v>2</v>
      </c>
      <c r="F2002">
        <v>2.9989999999999739</v>
      </c>
    </row>
    <row r="2003" spans="4:6">
      <c r="D2003">
        <v>1.0000000000000417E-3</v>
      </c>
      <c r="E2003">
        <v>2.0030010000000003</v>
      </c>
      <c r="F2003">
        <v>3.0010000000002535</v>
      </c>
    </row>
    <row r="2004" spans="4:6">
      <c r="D2004">
        <v>2.0000000000000417E-3</v>
      </c>
      <c r="E2004">
        <v>2.0060040000000003</v>
      </c>
      <c r="F2004">
        <v>3.0030000000000889</v>
      </c>
    </row>
    <row r="2005" spans="4:6">
      <c r="D2005">
        <v>3.0000000000000417E-3</v>
      </c>
      <c r="E2005">
        <v>2.0090090000000003</v>
      </c>
      <c r="F2005">
        <v>3.0049999999999244</v>
      </c>
    </row>
    <row r="2006" spans="4:6">
      <c r="D2006">
        <v>4.0000000000000417E-3</v>
      </c>
      <c r="E2006">
        <v>2.012016</v>
      </c>
      <c r="F2006">
        <v>3.0069999999997599</v>
      </c>
    </row>
    <row r="2007" spans="4:6">
      <c r="D2007">
        <v>5.0000000000000417E-3</v>
      </c>
      <c r="E2007">
        <v>2.0150250000000001</v>
      </c>
      <c r="F2007">
        <v>3.0090000000000394</v>
      </c>
    </row>
    <row r="2008" spans="4:6">
      <c r="D2008">
        <v>6.0000000000000418E-3</v>
      </c>
      <c r="E2008">
        <v>2.0180359999999999</v>
      </c>
      <c r="F2008">
        <v>3.0109999999998749</v>
      </c>
    </row>
    <row r="2009" spans="4:6">
      <c r="D2009">
        <v>7.0000000000000418E-3</v>
      </c>
      <c r="E2009">
        <v>2.0210490000000001</v>
      </c>
      <c r="F2009">
        <v>3.0130000000001544</v>
      </c>
    </row>
    <row r="2010" spans="4:6">
      <c r="D2010">
        <v>8.0000000000000418E-3</v>
      </c>
      <c r="E2010">
        <v>2.0240640000000001</v>
      </c>
      <c r="F2010">
        <v>3.0149999999999899</v>
      </c>
    </row>
    <row r="2011" spans="4:6">
      <c r="D2011">
        <v>9.0000000000000427E-3</v>
      </c>
      <c r="E2011">
        <v>2.0270809999999999</v>
      </c>
      <c r="F2011">
        <v>3.0169999999998254</v>
      </c>
    </row>
    <row r="2012" spans="4:6">
      <c r="D2012">
        <v>1.0000000000000042E-2</v>
      </c>
      <c r="E2012">
        <v>2.0301</v>
      </c>
      <c r="F2012">
        <v>3.0190000000001049</v>
      </c>
    </row>
    <row r="2013" spans="4:6">
      <c r="D2013">
        <v>1.1000000000000041E-2</v>
      </c>
      <c r="E2013">
        <v>2.033121</v>
      </c>
      <c r="F2013">
        <v>3.0209999999999404</v>
      </c>
    </row>
    <row r="2014" spans="4:6">
      <c r="D2014">
        <v>1.2000000000000042E-2</v>
      </c>
      <c r="E2014">
        <v>2.0361440000000002</v>
      </c>
      <c r="F2014">
        <v>3.02300000000022</v>
      </c>
    </row>
    <row r="2015" spans="4:6">
      <c r="D2015">
        <v>1.3000000000000043E-2</v>
      </c>
      <c r="E2015">
        <v>2.0391690000000002</v>
      </c>
      <c r="F2015">
        <v>3.0250000000000554</v>
      </c>
    </row>
    <row r="2016" spans="4:6">
      <c r="D2016">
        <v>1.4000000000000042E-2</v>
      </c>
      <c r="E2016">
        <v>2.0421960000000001</v>
      </c>
      <c r="F2016">
        <v>3.0269999999998909</v>
      </c>
    </row>
    <row r="2017" spans="4:6">
      <c r="D2017">
        <v>1.5000000000000041E-2</v>
      </c>
      <c r="E2017">
        <v>2.0452250000000003</v>
      </c>
      <c r="F2017">
        <v>3.0290000000001704</v>
      </c>
    </row>
    <row r="2018" spans="4:6">
      <c r="D2018">
        <v>1.6000000000000042E-2</v>
      </c>
      <c r="E2018">
        <v>2.0482560000000003</v>
      </c>
      <c r="F2018">
        <v>3.0310000000000059</v>
      </c>
    </row>
    <row r="2019" spans="4:6">
      <c r="D2019">
        <v>1.7000000000000043E-2</v>
      </c>
      <c r="E2019">
        <v>2.0512890000000001</v>
      </c>
      <c r="F2019">
        <v>3.0329999999998414</v>
      </c>
    </row>
    <row r="2020" spans="4:6">
      <c r="D2020">
        <v>1.8000000000000044E-2</v>
      </c>
      <c r="E2020">
        <v>2.0543240000000003</v>
      </c>
      <c r="F2020">
        <v>3.0350000000001209</v>
      </c>
    </row>
    <row r="2021" spans="4:6">
      <c r="D2021">
        <v>1.9000000000000041E-2</v>
      </c>
      <c r="E2021">
        <v>2.0573610000000002</v>
      </c>
      <c r="F2021">
        <v>3.0369999999999564</v>
      </c>
    </row>
    <row r="2022" spans="4:6">
      <c r="D2022">
        <v>2.0000000000000042E-2</v>
      </c>
      <c r="E2022">
        <v>2.0604</v>
      </c>
      <c r="F2022">
        <v>3.0389999999997919</v>
      </c>
    </row>
    <row r="2023" spans="4:6">
      <c r="D2023">
        <v>2.1000000000000043E-2</v>
      </c>
      <c r="E2023">
        <v>2.0634410000000001</v>
      </c>
      <c r="F2023">
        <v>3.0410000000000714</v>
      </c>
    </row>
    <row r="2024" spans="4:6">
      <c r="D2024">
        <v>2.200000000000004E-2</v>
      </c>
      <c r="E2024">
        <v>2.066484</v>
      </c>
      <c r="F2024">
        <v>3.0429999999999069</v>
      </c>
    </row>
    <row r="2025" spans="4:6">
      <c r="D2025">
        <v>2.3000000000000041E-2</v>
      </c>
      <c r="E2025">
        <v>2.0695290000000002</v>
      </c>
      <c r="F2025">
        <v>3.0450000000001864</v>
      </c>
    </row>
    <row r="2026" spans="4:6">
      <c r="D2026">
        <v>2.4000000000000042E-2</v>
      </c>
      <c r="E2026">
        <v>2.0725760000000002</v>
      </c>
      <c r="F2026">
        <v>3.0470000000000219</v>
      </c>
    </row>
    <row r="2027" spans="4:6">
      <c r="D2027">
        <v>2.5000000000000043E-2</v>
      </c>
      <c r="E2027">
        <v>2.0756250000000001</v>
      </c>
      <c r="F2027">
        <v>3.0489999999998574</v>
      </c>
    </row>
    <row r="2028" spans="4:6">
      <c r="D2028">
        <v>2.6000000000000044E-2</v>
      </c>
      <c r="E2028">
        <v>2.0786760000000002</v>
      </c>
      <c r="F2028">
        <v>3.0510000000001369</v>
      </c>
    </row>
    <row r="2029" spans="4:6">
      <c r="D2029">
        <v>2.7000000000000041E-2</v>
      </c>
      <c r="E2029">
        <v>2.0817290000000002</v>
      </c>
      <c r="F2029">
        <v>3.0529999999999724</v>
      </c>
    </row>
    <row r="2030" spans="4:6">
      <c r="D2030">
        <v>2.8000000000000042E-2</v>
      </c>
      <c r="E2030">
        <v>2.084784</v>
      </c>
      <c r="F2030">
        <v>3.0549999999998079</v>
      </c>
    </row>
    <row r="2031" spans="4:6">
      <c r="D2031">
        <v>2.9000000000000043E-2</v>
      </c>
      <c r="E2031">
        <v>2.0878410000000001</v>
      </c>
      <c r="F2031">
        <v>3.0570000000000874</v>
      </c>
    </row>
    <row r="2032" spans="4:6">
      <c r="D2032">
        <v>3.0000000000000041E-2</v>
      </c>
      <c r="E2032">
        <v>2.0909</v>
      </c>
      <c r="F2032">
        <v>3.0589999999999229</v>
      </c>
    </row>
    <row r="2033" spans="4:6">
      <c r="D2033">
        <v>3.1000000000000041E-2</v>
      </c>
      <c r="E2033">
        <v>2.0939610000000002</v>
      </c>
      <c r="F2033">
        <v>3.0610000000002024</v>
      </c>
    </row>
    <row r="2034" spans="4:6">
      <c r="D2034">
        <v>3.2000000000000042E-2</v>
      </c>
      <c r="E2034">
        <v>2.0970240000000002</v>
      </c>
      <c r="F2034">
        <v>3.0630000000000379</v>
      </c>
    </row>
    <row r="2035" spans="4:6">
      <c r="D2035">
        <v>3.3000000000000043E-2</v>
      </c>
      <c r="E2035">
        <v>2.1000890000000001</v>
      </c>
      <c r="F2035">
        <v>3.0649999999998734</v>
      </c>
    </row>
    <row r="2036" spans="4:6">
      <c r="D2036">
        <v>3.4000000000000044E-2</v>
      </c>
      <c r="E2036">
        <v>2.1031560000000002</v>
      </c>
      <c r="F2036">
        <v>3.0670000000001529</v>
      </c>
    </row>
    <row r="2037" spans="4:6">
      <c r="D2037">
        <v>3.5000000000000045E-2</v>
      </c>
      <c r="E2037">
        <v>2.1062250000000002</v>
      </c>
      <c r="F2037">
        <v>3.0689999999999884</v>
      </c>
    </row>
    <row r="2038" spans="4:6">
      <c r="D2038">
        <v>3.6000000000000046E-2</v>
      </c>
      <c r="E2038">
        <v>2.1092960000000001</v>
      </c>
      <c r="F2038">
        <v>3.0709999999998239</v>
      </c>
    </row>
    <row r="2039" spans="4:6">
      <c r="D2039">
        <v>3.700000000000004E-2</v>
      </c>
      <c r="E2039">
        <v>2.1123690000000002</v>
      </c>
      <c r="F2039">
        <v>3.0730000000001034</v>
      </c>
    </row>
    <row r="2040" spans="4:6">
      <c r="D2040">
        <v>3.8000000000000041E-2</v>
      </c>
      <c r="E2040">
        <v>2.1154440000000001</v>
      </c>
      <c r="F2040">
        <v>3.0749999999999389</v>
      </c>
    </row>
    <row r="2041" spans="4:6">
      <c r="D2041">
        <v>3.9000000000000042E-2</v>
      </c>
      <c r="E2041">
        <v>2.1185210000000003</v>
      </c>
      <c r="F2041">
        <v>3.0770000000002184</v>
      </c>
    </row>
    <row r="2042" spans="4:6">
      <c r="D2042">
        <v>4.0000000000000042E-2</v>
      </c>
      <c r="E2042">
        <v>2.1215999999999999</v>
      </c>
      <c r="F2042">
        <v>3.0789999999996098</v>
      </c>
    </row>
    <row r="2043" spans="4:6">
      <c r="D2043">
        <v>4.1000000000000043E-2</v>
      </c>
      <c r="E2043">
        <v>2.1246810000000003</v>
      </c>
      <c r="F2043">
        <v>3.0810000000003335</v>
      </c>
    </row>
    <row r="2044" spans="4:6">
      <c r="D2044">
        <v>4.2000000000000044E-2</v>
      </c>
      <c r="E2044">
        <v>2.127764</v>
      </c>
      <c r="F2044">
        <v>3.0829999999997248</v>
      </c>
    </row>
    <row r="2045" spans="4:6">
      <c r="D2045">
        <v>4.3000000000000045E-2</v>
      </c>
      <c r="E2045">
        <v>2.130849</v>
      </c>
      <c r="F2045">
        <v>3.0850000000000044</v>
      </c>
    </row>
    <row r="2046" spans="4:6">
      <c r="D2046">
        <v>4.4000000000000039E-2</v>
      </c>
      <c r="E2046">
        <v>2.1339360000000003</v>
      </c>
      <c r="F2046">
        <v>3.087000000000284</v>
      </c>
    </row>
    <row r="2047" spans="4:6">
      <c r="D2047">
        <v>4.500000000000004E-2</v>
      </c>
      <c r="E2047">
        <v>2.137025</v>
      </c>
      <c r="F2047">
        <v>3.0889999999996753</v>
      </c>
    </row>
    <row r="2048" spans="4:6">
      <c r="D2048">
        <v>4.6000000000000041E-2</v>
      </c>
      <c r="E2048">
        <v>2.1401159999999999</v>
      </c>
      <c r="F2048">
        <v>3.0909999999999549</v>
      </c>
    </row>
    <row r="2049" spans="4:6">
      <c r="D2049">
        <v>4.7000000000000042E-2</v>
      </c>
      <c r="E2049">
        <v>2.1432090000000001</v>
      </c>
      <c r="F2049">
        <v>3.0930000000002345</v>
      </c>
    </row>
    <row r="2050" spans="4:6">
      <c r="D2050">
        <v>4.8000000000000043E-2</v>
      </c>
      <c r="E2050">
        <v>2.1463040000000002</v>
      </c>
      <c r="F2050">
        <v>3.0950000000000699</v>
      </c>
    </row>
    <row r="2051" spans="4:6">
      <c r="D2051">
        <v>4.9000000000000044E-2</v>
      </c>
      <c r="E2051">
        <v>2.1494010000000001</v>
      </c>
      <c r="F2051">
        <v>3.0969999999999054</v>
      </c>
    </row>
    <row r="2052" spans="4:6">
      <c r="D2052">
        <v>5.0000000000000044E-2</v>
      </c>
      <c r="E2052">
        <v>2.1525000000000003</v>
      </c>
      <c r="F2052">
        <v>3.0990000000001849</v>
      </c>
    </row>
    <row r="2053" spans="4:6">
      <c r="D2053">
        <v>5.1000000000000045E-2</v>
      </c>
      <c r="E2053">
        <v>2.1556010000000003</v>
      </c>
      <c r="F2053">
        <v>3.1010000000000204</v>
      </c>
    </row>
    <row r="2054" spans="4:6">
      <c r="D2054">
        <v>5.2000000000000046E-2</v>
      </c>
      <c r="E2054">
        <v>2.1587040000000002</v>
      </c>
      <c r="F2054">
        <v>3.1029999999998559</v>
      </c>
    </row>
    <row r="2055" spans="4:6">
      <c r="D2055">
        <v>5.300000000000004E-2</v>
      </c>
      <c r="E2055">
        <v>2.1618090000000003</v>
      </c>
      <c r="F2055">
        <v>3.1050000000001354</v>
      </c>
    </row>
    <row r="2056" spans="4:6">
      <c r="D2056">
        <v>5.4000000000000041E-2</v>
      </c>
      <c r="E2056">
        <v>2.1649160000000003</v>
      </c>
      <c r="F2056">
        <v>3.1069999999999709</v>
      </c>
    </row>
    <row r="2057" spans="4:6">
      <c r="D2057">
        <v>5.5000000000000042E-2</v>
      </c>
      <c r="E2057">
        <v>2.1680250000000001</v>
      </c>
      <c r="F2057">
        <v>3.1089999999998064</v>
      </c>
    </row>
    <row r="2058" spans="4:6">
      <c r="D2058">
        <v>5.6000000000000043E-2</v>
      </c>
      <c r="E2058">
        <v>2.1711360000000002</v>
      </c>
      <c r="F2058">
        <v>3.1110000000000859</v>
      </c>
    </row>
    <row r="2059" spans="4:6">
      <c r="D2059">
        <v>5.7000000000000044E-2</v>
      </c>
      <c r="E2059">
        <v>2.1742490000000001</v>
      </c>
      <c r="F2059">
        <v>3.1129999999999214</v>
      </c>
    </row>
    <row r="2060" spans="4:6">
      <c r="D2060">
        <v>5.8000000000000045E-2</v>
      </c>
      <c r="E2060">
        <v>2.1773640000000003</v>
      </c>
      <c r="F2060">
        <v>3.1150000000002009</v>
      </c>
    </row>
    <row r="2061" spans="4:6">
      <c r="D2061">
        <v>5.9000000000000045E-2</v>
      </c>
      <c r="E2061">
        <v>2.1804810000000003</v>
      </c>
      <c r="F2061">
        <v>3.1170000000000364</v>
      </c>
    </row>
    <row r="2062" spans="4:6">
      <c r="D2062">
        <v>6.0000000000000039E-2</v>
      </c>
      <c r="E2062">
        <v>2.1836000000000002</v>
      </c>
      <c r="F2062">
        <v>3.1189999999998719</v>
      </c>
    </row>
    <row r="2063" spans="4:6">
      <c r="D2063">
        <v>6.100000000000004E-2</v>
      </c>
      <c r="E2063">
        <v>2.1867209999999999</v>
      </c>
      <c r="F2063">
        <v>3.1209999999997073</v>
      </c>
    </row>
    <row r="2064" spans="4:6">
      <c r="D2064">
        <v>6.2000000000000041E-2</v>
      </c>
      <c r="E2064">
        <v>2.1898439999999999</v>
      </c>
      <c r="F2064">
        <v>3.1229999999999869</v>
      </c>
    </row>
    <row r="2065" spans="4:6">
      <c r="D2065">
        <v>6.3000000000000042E-2</v>
      </c>
      <c r="E2065">
        <v>2.1929690000000002</v>
      </c>
      <c r="F2065">
        <v>3.1250000000002665</v>
      </c>
    </row>
    <row r="2066" spans="4:6">
      <c r="D2066">
        <v>6.4000000000000043E-2</v>
      </c>
      <c r="E2066">
        <v>2.1960960000000003</v>
      </c>
      <c r="F2066">
        <v>3.1270000000001019</v>
      </c>
    </row>
    <row r="2067" spans="4:6">
      <c r="D2067">
        <v>6.5000000000000044E-2</v>
      </c>
      <c r="E2067">
        <v>2.1992250000000002</v>
      </c>
      <c r="F2067">
        <v>3.1289999999999374</v>
      </c>
    </row>
    <row r="2068" spans="4:6">
      <c r="D2068">
        <v>6.6000000000000045E-2</v>
      </c>
      <c r="E2068">
        <v>2.202356</v>
      </c>
      <c r="F2068">
        <v>3.1309999999997729</v>
      </c>
    </row>
    <row r="2069" spans="4:6">
      <c r="D2069">
        <v>6.7000000000000046E-2</v>
      </c>
      <c r="E2069">
        <v>2.205489</v>
      </c>
      <c r="F2069">
        <v>3.1330000000000524</v>
      </c>
    </row>
    <row r="2070" spans="4:6">
      <c r="D2070">
        <v>6.8000000000000047E-2</v>
      </c>
      <c r="E2070">
        <v>2.2086240000000004</v>
      </c>
      <c r="F2070">
        <v>3.135000000000332</v>
      </c>
    </row>
    <row r="2071" spans="4:6">
      <c r="D2071">
        <v>6.9000000000000047E-2</v>
      </c>
      <c r="E2071">
        <v>2.2117610000000001</v>
      </c>
      <c r="F2071">
        <v>3.1369999999997233</v>
      </c>
    </row>
    <row r="2072" spans="4:6">
      <c r="D2072">
        <v>7.0000000000000048E-2</v>
      </c>
      <c r="E2072">
        <v>2.2149000000000001</v>
      </c>
      <c r="F2072">
        <v>3.1390000000000029</v>
      </c>
    </row>
    <row r="2073" spans="4:6">
      <c r="D2073">
        <v>7.1000000000000049E-2</v>
      </c>
      <c r="E2073">
        <v>2.2180410000000004</v>
      </c>
      <c r="F2073">
        <v>3.1410000000002825</v>
      </c>
    </row>
    <row r="2074" spans="4:6">
      <c r="D2074">
        <v>7.2000000000000036E-2</v>
      </c>
      <c r="E2074">
        <v>2.221184</v>
      </c>
      <c r="F2074">
        <v>3.1429999999996738</v>
      </c>
    </row>
    <row r="2075" spans="4:6">
      <c r="D2075">
        <v>7.3000000000000037E-2</v>
      </c>
      <c r="E2075">
        <v>2.224329</v>
      </c>
      <c r="F2075">
        <v>3.1449999999999534</v>
      </c>
    </row>
    <row r="2076" spans="4:6">
      <c r="D2076">
        <v>7.4000000000000038E-2</v>
      </c>
      <c r="E2076">
        <v>2.2274760000000002</v>
      </c>
      <c r="F2076">
        <v>3.1470000000002329</v>
      </c>
    </row>
    <row r="2077" spans="4:6">
      <c r="D2077">
        <v>7.5000000000000039E-2</v>
      </c>
      <c r="E2077">
        <v>2.2306250000000003</v>
      </c>
      <c r="F2077">
        <v>3.1490000000000684</v>
      </c>
    </row>
    <row r="2078" spans="4:6">
      <c r="D2078">
        <v>7.600000000000004E-2</v>
      </c>
      <c r="E2078">
        <v>2.2337760000000002</v>
      </c>
      <c r="F2078">
        <v>3.1509999999999039</v>
      </c>
    </row>
    <row r="2079" spans="4:6">
      <c r="D2079">
        <v>7.7000000000000041E-2</v>
      </c>
      <c r="E2079">
        <v>2.2369289999999999</v>
      </c>
      <c r="F2079">
        <v>3.1529999999997393</v>
      </c>
    </row>
    <row r="2080" spans="4:6">
      <c r="D2080">
        <v>7.8000000000000042E-2</v>
      </c>
      <c r="E2080">
        <v>2.240084</v>
      </c>
      <c r="F2080">
        <v>3.1550000000000189</v>
      </c>
    </row>
    <row r="2081" spans="4:6">
      <c r="D2081">
        <v>7.9000000000000042E-2</v>
      </c>
      <c r="E2081">
        <v>2.2432410000000003</v>
      </c>
      <c r="F2081">
        <v>3.1570000000002985</v>
      </c>
    </row>
    <row r="2082" spans="4:6">
      <c r="D2082">
        <v>8.0000000000000043E-2</v>
      </c>
      <c r="E2082">
        <v>2.2464</v>
      </c>
      <c r="F2082">
        <v>3.1589999999996898</v>
      </c>
    </row>
    <row r="2083" spans="4:6">
      <c r="D2083">
        <v>8.1000000000000044E-2</v>
      </c>
      <c r="E2083">
        <v>2.2495609999999999</v>
      </c>
      <c r="F2083">
        <v>3.1609999999999694</v>
      </c>
    </row>
    <row r="2084" spans="4:6">
      <c r="D2084">
        <v>8.2000000000000045E-2</v>
      </c>
      <c r="E2084">
        <v>2.2527240000000002</v>
      </c>
      <c r="F2084">
        <v>3.1630000000002489</v>
      </c>
    </row>
    <row r="2085" spans="4:6">
      <c r="D2085">
        <v>8.3000000000000046E-2</v>
      </c>
      <c r="E2085">
        <v>2.2558890000000003</v>
      </c>
      <c r="F2085">
        <v>3.1650000000000844</v>
      </c>
    </row>
    <row r="2086" spans="4:6">
      <c r="D2086">
        <v>8.4000000000000047E-2</v>
      </c>
      <c r="E2086">
        <v>2.2590560000000002</v>
      </c>
      <c r="F2086">
        <v>3.1669999999999199</v>
      </c>
    </row>
    <row r="2087" spans="4:6">
      <c r="D2087">
        <v>8.5000000000000048E-2</v>
      </c>
      <c r="E2087">
        <v>2.2622249999999999</v>
      </c>
      <c r="F2087">
        <v>3.1689999999997553</v>
      </c>
    </row>
    <row r="2088" spans="4:6">
      <c r="D2088">
        <v>8.6000000000000049E-2</v>
      </c>
      <c r="E2088">
        <v>2.265396</v>
      </c>
      <c r="F2088">
        <v>3.1710000000000349</v>
      </c>
    </row>
    <row r="2089" spans="4:6">
      <c r="D2089">
        <v>8.700000000000005E-2</v>
      </c>
      <c r="E2089">
        <v>2.2685690000000003</v>
      </c>
      <c r="F2089">
        <v>3.1730000000003145</v>
      </c>
    </row>
    <row r="2090" spans="4:6">
      <c r="D2090">
        <v>8.800000000000005E-2</v>
      </c>
      <c r="E2090">
        <v>2.271744</v>
      </c>
      <c r="F2090">
        <v>3.1749999999997058</v>
      </c>
    </row>
    <row r="2091" spans="4:6">
      <c r="D2091">
        <v>8.9000000000000037E-2</v>
      </c>
      <c r="E2091">
        <v>2.274921</v>
      </c>
      <c r="F2091">
        <v>3.1769999999999854</v>
      </c>
    </row>
    <row r="2092" spans="4:6">
      <c r="D2092">
        <v>9.0000000000000038E-2</v>
      </c>
      <c r="E2092">
        <v>2.2781000000000002</v>
      </c>
      <c r="F2092">
        <v>3.1790000000002649</v>
      </c>
    </row>
    <row r="2093" spans="4:6">
      <c r="D2093">
        <v>9.1000000000000039E-2</v>
      </c>
      <c r="E2093">
        <v>2.2812809999999999</v>
      </c>
      <c r="F2093">
        <v>3.1809999999996563</v>
      </c>
    </row>
    <row r="2094" spans="4:6">
      <c r="D2094">
        <v>9.200000000000004E-2</v>
      </c>
      <c r="E2094">
        <v>2.2844640000000003</v>
      </c>
      <c r="F2094">
        <v>3.18300000000038</v>
      </c>
    </row>
    <row r="2095" spans="4:6">
      <c r="D2095">
        <v>9.3000000000000041E-2</v>
      </c>
      <c r="E2095">
        <v>2.287649</v>
      </c>
      <c r="F2095">
        <v>3.1849999999997713</v>
      </c>
    </row>
    <row r="2096" spans="4:6">
      <c r="D2096">
        <v>9.4000000000000042E-2</v>
      </c>
      <c r="E2096">
        <v>2.2908360000000001</v>
      </c>
      <c r="F2096">
        <v>3.1870000000000509</v>
      </c>
    </row>
    <row r="2097" spans="4:6">
      <c r="D2097">
        <v>9.5000000000000043E-2</v>
      </c>
      <c r="E2097">
        <v>2.294025</v>
      </c>
      <c r="F2097">
        <v>3.1889999999998864</v>
      </c>
    </row>
    <row r="2098" spans="4:6">
      <c r="D2098">
        <v>9.6000000000000044E-2</v>
      </c>
      <c r="E2098">
        <v>2.2972160000000001</v>
      </c>
      <c r="F2098">
        <v>3.1910000000001659</v>
      </c>
    </row>
    <row r="2099" spans="4:6">
      <c r="D2099">
        <v>9.7000000000000045E-2</v>
      </c>
      <c r="E2099">
        <v>2.3004090000000001</v>
      </c>
      <c r="F2099">
        <v>3.1930000000000014</v>
      </c>
    </row>
    <row r="2100" spans="4:6">
      <c r="D2100">
        <v>9.8000000000000045E-2</v>
      </c>
      <c r="E2100">
        <v>2.303604</v>
      </c>
      <c r="F2100">
        <v>3.1949999999998369</v>
      </c>
    </row>
    <row r="2101" spans="4:6">
      <c r="D2101">
        <v>9.9000000000000046E-2</v>
      </c>
      <c r="E2101">
        <v>2.3068010000000001</v>
      </c>
      <c r="F2101">
        <v>3.1970000000001164</v>
      </c>
    </row>
    <row r="2102" spans="4:6">
      <c r="D2102">
        <v>0.10000000000000005</v>
      </c>
      <c r="E2102">
        <v>2.31</v>
      </c>
      <c r="F2102">
        <v>3.1989999999999519</v>
      </c>
    </row>
    <row r="2103" spans="4:6">
      <c r="D2103">
        <v>0.10100000000000005</v>
      </c>
      <c r="E2103">
        <v>2.3132010000000003</v>
      </c>
      <c r="F2103">
        <v>3.2010000000002314</v>
      </c>
    </row>
    <row r="2104" spans="4:6">
      <c r="D2104">
        <v>0.10200000000000005</v>
      </c>
      <c r="E2104">
        <v>2.3164040000000004</v>
      </c>
      <c r="F2104">
        <v>3.2030000000000669</v>
      </c>
    </row>
    <row r="2105" spans="4:6">
      <c r="D2105">
        <v>0.10300000000000005</v>
      </c>
      <c r="E2105">
        <v>2.3196090000000003</v>
      </c>
      <c r="F2105">
        <v>3.2049999999999024</v>
      </c>
    </row>
    <row r="2106" spans="4:6">
      <c r="D2106">
        <v>0.10400000000000004</v>
      </c>
      <c r="E2106">
        <v>2.322816</v>
      </c>
      <c r="F2106">
        <v>3.2069999999997378</v>
      </c>
    </row>
    <row r="2107" spans="4:6">
      <c r="D2107">
        <v>0.10500000000000004</v>
      </c>
      <c r="E2107">
        <v>2.326025</v>
      </c>
      <c r="F2107">
        <v>3.2090000000000174</v>
      </c>
    </row>
    <row r="2108" spans="4:6">
      <c r="D2108">
        <v>0.10600000000000004</v>
      </c>
      <c r="E2108">
        <v>2.3292360000000003</v>
      </c>
      <c r="F2108">
        <v>3.211000000000297</v>
      </c>
    </row>
    <row r="2109" spans="4:6">
      <c r="D2109">
        <v>0.10700000000000004</v>
      </c>
      <c r="E2109">
        <v>2.332449</v>
      </c>
      <c r="F2109">
        <v>3.2129999999996883</v>
      </c>
    </row>
    <row r="2110" spans="4:6">
      <c r="D2110">
        <v>0.10800000000000004</v>
      </c>
      <c r="E2110">
        <v>2.335664</v>
      </c>
      <c r="F2110">
        <v>3.2149999999999679</v>
      </c>
    </row>
    <row r="2111" spans="4:6">
      <c r="D2111">
        <v>0.10900000000000004</v>
      </c>
      <c r="E2111">
        <v>2.3388810000000002</v>
      </c>
      <c r="F2111">
        <v>3.2170000000002474</v>
      </c>
    </row>
    <row r="2112" spans="4:6">
      <c r="D2112">
        <v>0.11000000000000004</v>
      </c>
      <c r="E2112">
        <v>2.3421000000000003</v>
      </c>
      <c r="F2112">
        <v>3.2190000000000829</v>
      </c>
    </row>
    <row r="2113" spans="4:6">
      <c r="D2113">
        <v>0.11100000000000004</v>
      </c>
      <c r="E2113">
        <v>2.3453210000000002</v>
      </c>
      <c r="F2113">
        <v>3.2209999999999184</v>
      </c>
    </row>
    <row r="2114" spans="4:6">
      <c r="D2114">
        <v>0.11200000000000004</v>
      </c>
      <c r="E2114">
        <v>2.348544</v>
      </c>
      <c r="F2114">
        <v>3.2229999999997538</v>
      </c>
    </row>
    <row r="2115" spans="4:6">
      <c r="D2115">
        <v>0.11300000000000004</v>
      </c>
      <c r="E2115">
        <v>2.351769</v>
      </c>
      <c r="F2115">
        <v>3.2250000000000334</v>
      </c>
    </row>
    <row r="2116" spans="4:6">
      <c r="D2116">
        <v>0.11400000000000005</v>
      </c>
      <c r="E2116">
        <v>2.3549960000000003</v>
      </c>
      <c r="F2116">
        <v>3.227000000000313</v>
      </c>
    </row>
    <row r="2117" spans="4:6">
      <c r="D2117">
        <v>0.11500000000000005</v>
      </c>
      <c r="E2117">
        <v>2.358225</v>
      </c>
      <c r="F2117">
        <v>3.2289999999997043</v>
      </c>
    </row>
    <row r="2118" spans="4:6">
      <c r="D2118">
        <v>0.11600000000000005</v>
      </c>
      <c r="E2118">
        <v>2.361456</v>
      </c>
      <c r="F2118">
        <v>3.2309999999999839</v>
      </c>
    </row>
    <row r="2119" spans="4:6">
      <c r="D2119">
        <v>0.11700000000000005</v>
      </c>
      <c r="E2119">
        <v>2.3646890000000003</v>
      </c>
      <c r="F2119">
        <v>3.2330000000002634</v>
      </c>
    </row>
    <row r="2120" spans="4:6">
      <c r="D2120">
        <v>0.11800000000000005</v>
      </c>
      <c r="E2120">
        <v>2.3679240000000004</v>
      </c>
      <c r="F2120">
        <v>3.2350000000000989</v>
      </c>
    </row>
    <row r="2121" spans="4:6">
      <c r="D2121">
        <v>0.11900000000000005</v>
      </c>
      <c r="E2121">
        <v>2.3711610000000003</v>
      </c>
      <c r="F2121">
        <v>3.2369999999999344</v>
      </c>
    </row>
    <row r="2122" spans="4:6">
      <c r="D2122">
        <v>0.12000000000000005</v>
      </c>
      <c r="E2122">
        <v>2.3744000000000001</v>
      </c>
      <c r="F2122">
        <v>3.2389999999997698</v>
      </c>
    </row>
    <row r="2123" spans="4:6">
      <c r="D2123">
        <v>0.12100000000000004</v>
      </c>
      <c r="E2123">
        <v>2.3776410000000001</v>
      </c>
      <c r="F2123">
        <v>3.2410000000000494</v>
      </c>
    </row>
    <row r="2124" spans="4:6">
      <c r="D2124">
        <v>0.12200000000000004</v>
      </c>
      <c r="E2124">
        <v>2.380884</v>
      </c>
      <c r="F2124">
        <v>3.2429999999998849</v>
      </c>
    </row>
    <row r="2125" spans="4:6">
      <c r="D2125">
        <v>0.12300000000000004</v>
      </c>
      <c r="E2125">
        <v>2.3841290000000002</v>
      </c>
      <c r="F2125">
        <v>3.2450000000001644</v>
      </c>
    </row>
    <row r="2126" spans="4:6">
      <c r="D2126">
        <v>0.12400000000000004</v>
      </c>
      <c r="E2126">
        <v>2.3873760000000002</v>
      </c>
      <c r="F2126">
        <v>3.2469999999999999</v>
      </c>
    </row>
    <row r="2127" spans="4:6">
      <c r="D2127">
        <v>0.12500000000000006</v>
      </c>
      <c r="E2127">
        <v>2.390625</v>
      </c>
      <c r="F2127">
        <v>3.2489999999998354</v>
      </c>
    </row>
    <row r="2128" spans="4:6">
      <c r="D2128">
        <v>0.12600000000000006</v>
      </c>
      <c r="E2128">
        <v>2.3938760000000001</v>
      </c>
      <c r="F2128">
        <v>3.2510000000001149</v>
      </c>
    </row>
    <row r="2129" spans="4:6">
      <c r="D2129">
        <v>0.12700000000000006</v>
      </c>
      <c r="E2129">
        <v>2.3971290000000001</v>
      </c>
      <c r="F2129">
        <v>3.2529999999999504</v>
      </c>
    </row>
    <row r="2130" spans="4:6">
      <c r="D2130">
        <v>0.12800000000000006</v>
      </c>
      <c r="E2130">
        <v>2.4003840000000003</v>
      </c>
      <c r="F2130">
        <v>3.2550000000002299</v>
      </c>
    </row>
    <row r="2131" spans="4:6">
      <c r="D2131">
        <v>0.12900000000000003</v>
      </c>
      <c r="E2131">
        <v>2.4036410000000004</v>
      </c>
      <c r="F2131">
        <v>3.2570000000000654</v>
      </c>
    </row>
    <row r="2132" spans="4:6">
      <c r="D2132">
        <v>0.13000000000000003</v>
      </c>
      <c r="E2132">
        <v>2.4069000000000003</v>
      </c>
      <c r="F2132">
        <v>3.2589999999999009</v>
      </c>
    </row>
    <row r="2133" spans="4:6">
      <c r="D2133">
        <v>0.13100000000000003</v>
      </c>
      <c r="E2133">
        <v>2.410161</v>
      </c>
      <c r="F2133">
        <v>3.2609999999997363</v>
      </c>
    </row>
    <row r="2134" spans="4:6">
      <c r="D2134">
        <v>0.13200000000000003</v>
      </c>
      <c r="E2134">
        <v>2.413424</v>
      </c>
      <c r="F2134">
        <v>3.2630000000000159</v>
      </c>
    </row>
    <row r="2135" spans="4:6">
      <c r="D2135">
        <v>0.13300000000000003</v>
      </c>
      <c r="E2135">
        <v>2.4166890000000003</v>
      </c>
      <c r="F2135">
        <v>3.2650000000002954</v>
      </c>
    </row>
    <row r="2136" spans="4:6">
      <c r="D2136">
        <v>0.13400000000000004</v>
      </c>
      <c r="E2136">
        <v>2.419956</v>
      </c>
      <c r="F2136">
        <v>3.2669999999996868</v>
      </c>
    </row>
    <row r="2137" spans="4:6">
      <c r="D2137">
        <v>0.13500000000000004</v>
      </c>
      <c r="E2137">
        <v>2.423225</v>
      </c>
      <c r="F2137">
        <v>3.2689999999999664</v>
      </c>
    </row>
    <row r="2138" spans="4:6">
      <c r="D2138">
        <v>0.13600000000000004</v>
      </c>
      <c r="E2138">
        <v>2.4264960000000002</v>
      </c>
      <c r="F2138">
        <v>3.2710000000002459</v>
      </c>
    </row>
    <row r="2139" spans="4:6">
      <c r="D2139">
        <v>0.13700000000000004</v>
      </c>
      <c r="E2139">
        <v>2.4297690000000003</v>
      </c>
      <c r="F2139">
        <v>3.2730000000000814</v>
      </c>
    </row>
    <row r="2140" spans="4:6">
      <c r="D2140">
        <v>0.13800000000000004</v>
      </c>
      <c r="E2140">
        <v>2.4330440000000002</v>
      </c>
      <c r="F2140">
        <v>3.2749999999999169</v>
      </c>
    </row>
    <row r="2141" spans="4:6">
      <c r="D2141">
        <v>0.13900000000000004</v>
      </c>
      <c r="E2141">
        <v>2.4363210000000004</v>
      </c>
      <c r="F2141">
        <v>3.2770000000001964</v>
      </c>
    </row>
    <row r="2142" spans="4:6">
      <c r="D2142">
        <v>0.14000000000000004</v>
      </c>
      <c r="E2142">
        <v>2.4396</v>
      </c>
      <c r="F2142">
        <v>3.2789999999995878</v>
      </c>
    </row>
    <row r="2143" spans="4:6">
      <c r="D2143">
        <v>0.14100000000000004</v>
      </c>
      <c r="E2143">
        <v>2.4428810000000003</v>
      </c>
      <c r="F2143">
        <v>3.2810000000003114</v>
      </c>
    </row>
    <row r="2144" spans="4:6">
      <c r="D2144">
        <v>0.14200000000000004</v>
      </c>
      <c r="E2144">
        <v>2.446164</v>
      </c>
      <c r="F2144">
        <v>3.2829999999997028</v>
      </c>
    </row>
    <row r="2145" spans="4:6">
      <c r="D2145">
        <v>0.14300000000000004</v>
      </c>
      <c r="E2145">
        <v>2.449449</v>
      </c>
      <c r="F2145">
        <v>3.2849999999999824</v>
      </c>
    </row>
    <row r="2146" spans="4:6">
      <c r="D2146">
        <v>0.14400000000000004</v>
      </c>
      <c r="E2146">
        <v>2.4527360000000002</v>
      </c>
      <c r="F2146">
        <v>3.2870000000002619</v>
      </c>
    </row>
    <row r="2147" spans="4:6">
      <c r="D2147">
        <v>0.14500000000000005</v>
      </c>
      <c r="E2147">
        <v>2.4560250000000003</v>
      </c>
      <c r="F2147">
        <v>3.2890000000000974</v>
      </c>
    </row>
    <row r="2148" spans="4:6">
      <c r="D2148">
        <v>0.14600000000000005</v>
      </c>
      <c r="E2148">
        <v>2.4593160000000003</v>
      </c>
      <c r="F2148">
        <v>3.2909999999999329</v>
      </c>
    </row>
    <row r="2149" spans="4:6">
      <c r="D2149">
        <v>0.14700000000000005</v>
      </c>
      <c r="E2149">
        <v>2.462609</v>
      </c>
      <c r="F2149">
        <v>3.2929999999997683</v>
      </c>
    </row>
    <row r="2150" spans="4:6">
      <c r="D2150">
        <v>0.14800000000000005</v>
      </c>
      <c r="E2150">
        <v>2.4659040000000001</v>
      </c>
      <c r="F2150">
        <v>3.2950000000000479</v>
      </c>
    </row>
    <row r="2151" spans="4:6">
      <c r="D2151">
        <v>0.14900000000000005</v>
      </c>
      <c r="E2151">
        <v>2.469201</v>
      </c>
      <c r="F2151">
        <v>3.2969999999998834</v>
      </c>
    </row>
    <row r="2152" spans="4:6">
      <c r="D2152">
        <v>0.15000000000000005</v>
      </c>
      <c r="E2152">
        <v>2.4725000000000001</v>
      </c>
      <c r="F2152">
        <v>3.2990000000001629</v>
      </c>
    </row>
    <row r="2153" spans="4:6">
      <c r="D2153">
        <v>0.15100000000000005</v>
      </c>
      <c r="E2153">
        <v>2.4758010000000001</v>
      </c>
      <c r="F2153">
        <v>3.3009999999999984</v>
      </c>
    </row>
    <row r="2154" spans="4:6">
      <c r="D2154">
        <v>0.15200000000000005</v>
      </c>
      <c r="E2154">
        <v>2.4791040000000004</v>
      </c>
      <c r="F2154">
        <v>3.3030000000002779</v>
      </c>
    </row>
    <row r="2155" spans="4:6">
      <c r="D2155">
        <v>0.15300000000000005</v>
      </c>
      <c r="E2155">
        <v>2.4824090000000001</v>
      </c>
      <c r="F2155">
        <v>3.3049999999996693</v>
      </c>
    </row>
    <row r="2156" spans="4:6">
      <c r="D2156">
        <v>0.15400000000000005</v>
      </c>
      <c r="E2156">
        <v>2.485716</v>
      </c>
      <c r="F2156">
        <v>3.3069999999999489</v>
      </c>
    </row>
    <row r="2157" spans="4:6">
      <c r="D2157">
        <v>0.15500000000000005</v>
      </c>
      <c r="E2157">
        <v>2.4890250000000003</v>
      </c>
      <c r="F2157">
        <v>3.3090000000002284</v>
      </c>
    </row>
    <row r="2158" spans="4:6">
      <c r="D2158">
        <v>0.15600000000000006</v>
      </c>
      <c r="E2158">
        <v>2.4923360000000003</v>
      </c>
      <c r="F2158">
        <v>3.3110000000000639</v>
      </c>
    </row>
    <row r="2159" spans="4:6">
      <c r="D2159">
        <v>0.15700000000000006</v>
      </c>
      <c r="E2159">
        <v>2.4956490000000002</v>
      </c>
      <c r="F2159">
        <v>3.3129999999998994</v>
      </c>
    </row>
    <row r="2160" spans="4:6">
      <c r="D2160">
        <v>0.15800000000000006</v>
      </c>
      <c r="E2160">
        <v>2.4989640000000004</v>
      </c>
      <c r="F2160">
        <v>3.3150000000001789</v>
      </c>
    </row>
    <row r="2161" spans="4:6">
      <c r="D2161">
        <v>0.15900000000000006</v>
      </c>
      <c r="E2161">
        <v>2.502281</v>
      </c>
      <c r="F2161">
        <v>3.3169999999995703</v>
      </c>
    </row>
    <row r="2162" spans="4:6">
      <c r="D2162">
        <v>0.16000000000000003</v>
      </c>
      <c r="E2162">
        <v>2.5056000000000003</v>
      </c>
      <c r="F2162">
        <v>3.3190000000002939</v>
      </c>
    </row>
    <row r="2163" spans="4:6">
      <c r="D2163">
        <v>0.16100000000000003</v>
      </c>
      <c r="E2163">
        <v>2.508921</v>
      </c>
      <c r="F2163">
        <v>3.3209999999996853</v>
      </c>
    </row>
    <row r="2164" spans="4:6">
      <c r="D2164">
        <v>0.16200000000000003</v>
      </c>
      <c r="E2164">
        <v>2.5122439999999999</v>
      </c>
      <c r="F2164">
        <v>3.3229999999999649</v>
      </c>
    </row>
    <row r="2165" spans="4:6">
      <c r="D2165">
        <v>0.16300000000000003</v>
      </c>
      <c r="E2165">
        <v>2.5155690000000002</v>
      </c>
      <c r="F2165">
        <v>3.3250000000002444</v>
      </c>
    </row>
    <row r="2166" spans="4:6">
      <c r="D2166">
        <v>0.16400000000000003</v>
      </c>
      <c r="E2166">
        <v>2.5188960000000002</v>
      </c>
      <c r="F2166">
        <v>3.3270000000000799</v>
      </c>
    </row>
    <row r="2167" spans="4:6">
      <c r="D2167">
        <v>0.16500000000000004</v>
      </c>
      <c r="E2167">
        <v>2.5222250000000002</v>
      </c>
      <c r="F2167">
        <v>3.3289999999999154</v>
      </c>
    </row>
    <row r="2168" spans="4:6">
      <c r="D2168">
        <v>0.16600000000000004</v>
      </c>
      <c r="E2168">
        <v>2.5255559999999999</v>
      </c>
      <c r="F2168">
        <v>3.3309999999997508</v>
      </c>
    </row>
    <row r="2169" spans="4:6">
      <c r="D2169">
        <v>0.16700000000000004</v>
      </c>
      <c r="E2169">
        <v>2.5288890000000004</v>
      </c>
      <c r="F2169">
        <v>3.3330000000004745</v>
      </c>
    </row>
    <row r="2170" spans="4:6">
      <c r="D2170">
        <v>0.16800000000000004</v>
      </c>
      <c r="E2170">
        <v>2.5322240000000003</v>
      </c>
      <c r="F2170">
        <v>3.3349999999998658</v>
      </c>
    </row>
    <row r="2171" spans="4:6">
      <c r="D2171">
        <v>0.16900000000000004</v>
      </c>
      <c r="E2171">
        <v>2.5355610000000004</v>
      </c>
      <c r="F2171">
        <v>3.3370000000001454</v>
      </c>
    </row>
    <row r="2172" spans="4:6">
      <c r="D2172">
        <v>0.17000000000000004</v>
      </c>
      <c r="E2172">
        <v>2.5388999999999999</v>
      </c>
      <c r="F2172">
        <v>3.3389999999995368</v>
      </c>
    </row>
    <row r="2173" spans="4:6">
      <c r="D2173">
        <v>0.17100000000000004</v>
      </c>
      <c r="E2173">
        <v>2.5422410000000002</v>
      </c>
      <c r="F2173">
        <v>3.3410000000002604</v>
      </c>
    </row>
    <row r="2174" spans="4:6">
      <c r="D2174">
        <v>0.17200000000000004</v>
      </c>
      <c r="E2174">
        <v>2.5455840000000003</v>
      </c>
      <c r="F2174">
        <v>3.3430000000000959</v>
      </c>
    </row>
    <row r="2175" spans="4:6">
      <c r="D2175">
        <v>0.17300000000000004</v>
      </c>
      <c r="E2175">
        <v>2.5489290000000002</v>
      </c>
      <c r="F2175">
        <v>3.3449999999999314</v>
      </c>
    </row>
    <row r="2176" spans="4:6">
      <c r="D2176">
        <v>0.17400000000000004</v>
      </c>
      <c r="E2176">
        <v>2.552276</v>
      </c>
      <c r="F2176">
        <v>3.3469999999997668</v>
      </c>
    </row>
    <row r="2177" spans="4:6">
      <c r="D2177">
        <v>0.17500000000000004</v>
      </c>
      <c r="E2177">
        <v>2.555625</v>
      </c>
      <c r="F2177">
        <v>3.3490000000000464</v>
      </c>
    </row>
    <row r="2178" spans="4:6">
      <c r="D2178">
        <v>0.17600000000000005</v>
      </c>
      <c r="E2178">
        <v>2.5589760000000004</v>
      </c>
      <c r="F2178">
        <v>3.3510000000003259</v>
      </c>
    </row>
    <row r="2179" spans="4:6">
      <c r="D2179">
        <v>0.17700000000000005</v>
      </c>
      <c r="E2179">
        <v>2.5623290000000001</v>
      </c>
      <c r="F2179">
        <v>3.3529999999997173</v>
      </c>
    </row>
    <row r="2180" spans="4:6">
      <c r="D2180">
        <v>0.17800000000000005</v>
      </c>
      <c r="E2180">
        <v>2.5656840000000001</v>
      </c>
      <c r="F2180">
        <v>3.3549999999999969</v>
      </c>
    </row>
    <row r="2181" spans="4:6">
      <c r="D2181">
        <v>0.17900000000000005</v>
      </c>
      <c r="E2181">
        <v>2.5690410000000004</v>
      </c>
      <c r="F2181">
        <v>3.3570000000002764</v>
      </c>
    </row>
    <row r="2182" spans="4:6">
      <c r="D2182">
        <v>0.18000000000000005</v>
      </c>
      <c r="E2182">
        <v>2.5724</v>
      </c>
      <c r="F2182">
        <v>3.3589999999996678</v>
      </c>
    </row>
    <row r="2183" spans="4:6">
      <c r="D2183">
        <v>0.18100000000000005</v>
      </c>
      <c r="E2183">
        <v>2.575761</v>
      </c>
      <c r="F2183">
        <v>3.3609999999999474</v>
      </c>
    </row>
    <row r="2184" spans="4:6">
      <c r="D2184">
        <v>0.18200000000000005</v>
      </c>
      <c r="E2184">
        <v>2.5791240000000002</v>
      </c>
      <c r="F2184">
        <v>3.3630000000002269</v>
      </c>
    </row>
    <row r="2185" spans="4:6">
      <c r="D2185">
        <v>0.18300000000000005</v>
      </c>
      <c r="E2185">
        <v>2.5824890000000003</v>
      </c>
      <c r="F2185">
        <v>3.3650000000000624</v>
      </c>
    </row>
    <row r="2186" spans="4:6">
      <c r="D2186">
        <v>0.18400000000000005</v>
      </c>
      <c r="E2186">
        <v>2.5858560000000002</v>
      </c>
      <c r="F2186">
        <v>3.3669999999998979</v>
      </c>
    </row>
    <row r="2187" spans="4:6">
      <c r="D2187">
        <v>0.18500000000000005</v>
      </c>
      <c r="E2187">
        <v>2.5892250000000003</v>
      </c>
      <c r="F2187">
        <v>3.3690000000001774</v>
      </c>
    </row>
    <row r="2188" spans="4:6">
      <c r="D2188">
        <v>0.18600000000000005</v>
      </c>
      <c r="E2188">
        <v>2.5925960000000003</v>
      </c>
      <c r="F2188">
        <v>3.3710000000000129</v>
      </c>
    </row>
    <row r="2189" spans="4:6">
      <c r="D2189">
        <v>0.18700000000000006</v>
      </c>
      <c r="E2189">
        <v>2.5959690000000002</v>
      </c>
      <c r="F2189">
        <v>3.3729999999998483</v>
      </c>
    </row>
    <row r="2190" spans="4:6">
      <c r="D2190">
        <v>0.18800000000000006</v>
      </c>
      <c r="E2190">
        <v>2.5993440000000003</v>
      </c>
      <c r="F2190">
        <v>3.3750000000001279</v>
      </c>
    </row>
    <row r="2191" spans="4:6">
      <c r="D2191">
        <v>0.18900000000000006</v>
      </c>
      <c r="E2191">
        <v>2.6027210000000003</v>
      </c>
      <c r="F2191">
        <v>3.3769999999999634</v>
      </c>
    </row>
    <row r="2192" spans="4:6">
      <c r="D2192">
        <v>0.19000000000000006</v>
      </c>
      <c r="E2192">
        <v>2.6061000000000001</v>
      </c>
      <c r="F2192">
        <v>3.3789999999997988</v>
      </c>
    </row>
    <row r="2193" spans="4:6">
      <c r="D2193">
        <v>0.19100000000000006</v>
      </c>
      <c r="E2193">
        <v>2.6094810000000002</v>
      </c>
      <c r="F2193">
        <v>3.3810000000000784</v>
      </c>
    </row>
    <row r="2194" spans="4:6">
      <c r="D2194">
        <v>0.19200000000000006</v>
      </c>
      <c r="E2194">
        <v>2.6128640000000001</v>
      </c>
      <c r="F2194">
        <v>3.3829999999999139</v>
      </c>
    </row>
    <row r="2195" spans="4:6">
      <c r="D2195">
        <v>0.19300000000000003</v>
      </c>
      <c r="E2195">
        <v>2.6162489999999998</v>
      </c>
      <c r="F2195">
        <v>3.3849999999997493</v>
      </c>
    </row>
    <row r="2196" spans="4:6">
      <c r="D2196">
        <v>0.19400000000000003</v>
      </c>
      <c r="E2196">
        <v>2.6196359999999999</v>
      </c>
      <c r="F2196">
        <v>3.3870000000000289</v>
      </c>
    </row>
    <row r="2197" spans="4:6">
      <c r="D2197">
        <v>0.19500000000000003</v>
      </c>
      <c r="E2197">
        <v>2.6230250000000002</v>
      </c>
      <c r="F2197">
        <v>3.3890000000003084</v>
      </c>
    </row>
    <row r="2198" spans="4:6">
      <c r="D2198">
        <v>0.19600000000000004</v>
      </c>
      <c r="E2198">
        <v>2.6264159999999999</v>
      </c>
      <c r="F2198">
        <v>3.3909999999996998</v>
      </c>
    </row>
    <row r="2199" spans="4:6">
      <c r="D2199">
        <v>0.19700000000000004</v>
      </c>
      <c r="E2199">
        <v>2.6298089999999998</v>
      </c>
      <c r="F2199">
        <v>3.3929999999999794</v>
      </c>
    </row>
    <row r="2200" spans="4:6">
      <c r="D2200">
        <v>0.19800000000000004</v>
      </c>
      <c r="E2200">
        <v>2.6332040000000001</v>
      </c>
      <c r="F2200">
        <v>3.3950000000002589</v>
      </c>
    </row>
    <row r="2201" spans="4:6">
      <c r="D2201">
        <v>0.19900000000000004</v>
      </c>
      <c r="E2201">
        <v>2.6366010000000002</v>
      </c>
      <c r="F2201">
        <v>3.3970000000000944</v>
      </c>
    </row>
    <row r="2202" spans="4:6">
      <c r="D2202">
        <v>0.20000000000000004</v>
      </c>
      <c r="E2202">
        <v>2.64</v>
      </c>
      <c r="F2202">
        <v>3.3989999999999299</v>
      </c>
    </row>
    <row r="2203" spans="4:6">
      <c r="D2203">
        <v>0.20100000000000004</v>
      </c>
      <c r="E2203">
        <v>2.6434009999999999</v>
      </c>
      <c r="F2203">
        <v>3.4009999999997653</v>
      </c>
    </row>
    <row r="2204" spans="4:6">
      <c r="D2204">
        <v>0.20200000000000004</v>
      </c>
      <c r="E2204">
        <v>2.6468040000000004</v>
      </c>
      <c r="F2204">
        <v>3.403000000000489</v>
      </c>
    </row>
    <row r="2205" spans="4:6">
      <c r="D2205">
        <v>0.20300000000000004</v>
      </c>
      <c r="E2205">
        <v>2.6502090000000003</v>
      </c>
      <c r="F2205">
        <v>3.4049999999998803</v>
      </c>
    </row>
    <row r="2206" spans="4:6">
      <c r="D2206">
        <v>0.20400000000000004</v>
      </c>
      <c r="E2206">
        <v>2.653616</v>
      </c>
      <c r="F2206">
        <v>3.4069999999997158</v>
      </c>
    </row>
    <row r="2207" spans="4:6">
      <c r="D2207">
        <v>0.20500000000000004</v>
      </c>
      <c r="E2207">
        <v>2.657025</v>
      </c>
      <c r="F2207">
        <v>3.4089999999999954</v>
      </c>
    </row>
    <row r="2208" spans="4:6">
      <c r="D2208">
        <v>0.20600000000000004</v>
      </c>
      <c r="E2208">
        <v>2.6604360000000002</v>
      </c>
      <c r="F2208">
        <v>3.4110000000002749</v>
      </c>
    </row>
    <row r="2209" spans="4:6">
      <c r="D2209">
        <v>0.20700000000000005</v>
      </c>
      <c r="E2209">
        <v>2.6638489999999999</v>
      </c>
      <c r="F2209">
        <v>3.4129999999996663</v>
      </c>
    </row>
    <row r="2210" spans="4:6">
      <c r="D2210">
        <v>0.20800000000000005</v>
      </c>
      <c r="E2210">
        <v>2.6672640000000003</v>
      </c>
      <c r="F2210">
        <v>3.4150000000003899</v>
      </c>
    </row>
    <row r="2211" spans="4:6">
      <c r="D2211">
        <v>0.20900000000000005</v>
      </c>
      <c r="E2211">
        <v>2.6706810000000001</v>
      </c>
      <c r="F2211">
        <v>3.4169999999997813</v>
      </c>
    </row>
    <row r="2212" spans="4:6">
      <c r="D2212">
        <v>0.21000000000000005</v>
      </c>
      <c r="E2212">
        <v>2.6741000000000001</v>
      </c>
      <c r="F2212">
        <v>3.4190000000000609</v>
      </c>
    </row>
    <row r="2213" spans="4:6">
      <c r="D2213">
        <v>0.21100000000000005</v>
      </c>
      <c r="E2213">
        <v>2.677521</v>
      </c>
      <c r="F2213">
        <v>3.4209999999998963</v>
      </c>
    </row>
    <row r="2214" spans="4:6">
      <c r="D2214">
        <v>0.21200000000000005</v>
      </c>
      <c r="E2214">
        <v>2.6809440000000002</v>
      </c>
      <c r="F2214">
        <v>3.4230000000001759</v>
      </c>
    </row>
    <row r="2215" spans="4:6">
      <c r="D2215">
        <v>0.21300000000000005</v>
      </c>
      <c r="E2215">
        <v>2.6843690000000002</v>
      </c>
      <c r="F2215">
        <v>3.4250000000000114</v>
      </c>
    </row>
    <row r="2216" spans="4:6">
      <c r="D2216">
        <v>0.21400000000000005</v>
      </c>
      <c r="E2216">
        <v>2.6877960000000001</v>
      </c>
      <c r="F2216">
        <v>3.4269999999998468</v>
      </c>
    </row>
    <row r="2217" spans="4:6">
      <c r="D2217">
        <v>0.21500000000000005</v>
      </c>
      <c r="E2217">
        <v>2.6912250000000002</v>
      </c>
      <c r="F2217">
        <v>3.4290000000001264</v>
      </c>
    </row>
    <row r="2218" spans="4:6">
      <c r="D2218">
        <v>0.21600000000000005</v>
      </c>
      <c r="E2218">
        <v>2.6946560000000002</v>
      </c>
      <c r="F2218">
        <v>3.4309999999999619</v>
      </c>
    </row>
    <row r="2219" spans="4:6">
      <c r="D2219">
        <v>0.21700000000000005</v>
      </c>
      <c r="E2219">
        <v>2.6980890000000004</v>
      </c>
      <c r="F2219">
        <v>3.4330000000002414</v>
      </c>
    </row>
    <row r="2220" spans="4:6">
      <c r="D2220">
        <v>0.21800000000000005</v>
      </c>
      <c r="E2220">
        <v>2.701524</v>
      </c>
      <c r="F2220">
        <v>3.4349999999996328</v>
      </c>
    </row>
    <row r="2221" spans="4:6">
      <c r="D2221">
        <v>0.21900000000000006</v>
      </c>
      <c r="E2221">
        <v>2.7049609999999999</v>
      </c>
      <c r="F2221">
        <v>3.4369999999999123</v>
      </c>
    </row>
    <row r="2222" spans="4:6">
      <c r="D2222">
        <v>0.22000000000000006</v>
      </c>
      <c r="E2222">
        <v>2.7084000000000001</v>
      </c>
      <c r="F2222">
        <v>3.4390000000001919</v>
      </c>
    </row>
    <row r="2223" spans="4:6">
      <c r="D2223">
        <v>0.22100000000000006</v>
      </c>
      <c r="E2223">
        <v>2.7118410000000002</v>
      </c>
      <c r="F2223">
        <v>3.4410000000000274</v>
      </c>
    </row>
    <row r="2224" spans="4:6">
      <c r="D2224">
        <v>0.22200000000000006</v>
      </c>
      <c r="E2224">
        <v>2.715284</v>
      </c>
      <c r="F2224">
        <v>3.4429999999998628</v>
      </c>
    </row>
    <row r="2225" spans="4:6">
      <c r="D2225">
        <v>0.22300000000000006</v>
      </c>
      <c r="E2225">
        <v>2.7187290000000002</v>
      </c>
      <c r="F2225">
        <v>3.4450000000001424</v>
      </c>
    </row>
    <row r="2226" spans="4:6">
      <c r="D2226">
        <v>0.22400000000000003</v>
      </c>
      <c r="E2226">
        <v>2.7221760000000002</v>
      </c>
      <c r="F2226">
        <v>3.4469999999999779</v>
      </c>
    </row>
    <row r="2227" spans="4:6">
      <c r="D2227">
        <v>0.22500000000000003</v>
      </c>
      <c r="E2227">
        <v>2.725625</v>
      </c>
      <c r="F2227">
        <v>3.4489999999998133</v>
      </c>
    </row>
    <row r="2228" spans="4:6">
      <c r="D2228">
        <v>0.22600000000000003</v>
      </c>
      <c r="E2228">
        <v>2.7290760000000001</v>
      </c>
      <c r="F2228">
        <v>3.4510000000000929</v>
      </c>
    </row>
    <row r="2229" spans="4:6">
      <c r="D2229">
        <v>0.22700000000000004</v>
      </c>
      <c r="E2229">
        <v>2.732529</v>
      </c>
      <c r="F2229">
        <v>3.4529999999999283</v>
      </c>
    </row>
    <row r="2230" spans="4:6">
      <c r="D2230">
        <v>0.22800000000000004</v>
      </c>
      <c r="E2230">
        <v>2.7359840000000002</v>
      </c>
      <c r="F2230">
        <v>3.4550000000002079</v>
      </c>
    </row>
    <row r="2231" spans="4:6">
      <c r="D2231">
        <v>0.22900000000000004</v>
      </c>
      <c r="E2231">
        <v>2.7394410000000002</v>
      </c>
      <c r="F2231">
        <v>3.4570000000000434</v>
      </c>
    </row>
    <row r="2232" spans="4:6">
      <c r="D2232">
        <v>0.23000000000000004</v>
      </c>
      <c r="E2232">
        <v>2.7429000000000001</v>
      </c>
      <c r="F2232">
        <v>3.4589999999998788</v>
      </c>
    </row>
    <row r="2233" spans="4:6">
      <c r="D2233">
        <v>0.23100000000000004</v>
      </c>
      <c r="E2233">
        <v>2.7463610000000003</v>
      </c>
      <c r="F2233">
        <v>3.4610000000001584</v>
      </c>
    </row>
    <row r="2234" spans="4:6">
      <c r="D2234">
        <v>0.23200000000000004</v>
      </c>
      <c r="E2234">
        <v>2.7498240000000003</v>
      </c>
      <c r="F2234">
        <v>3.4629999999999939</v>
      </c>
    </row>
    <row r="2235" spans="4:6">
      <c r="D2235">
        <v>0.23300000000000004</v>
      </c>
      <c r="E2235">
        <v>2.7532890000000001</v>
      </c>
      <c r="F2235">
        <v>3.4649999999998293</v>
      </c>
    </row>
    <row r="2236" spans="4:6">
      <c r="D2236">
        <v>0.23400000000000004</v>
      </c>
      <c r="E2236">
        <v>2.7567560000000002</v>
      </c>
      <c r="F2236">
        <v>3.4670000000001089</v>
      </c>
    </row>
    <row r="2237" spans="4:6">
      <c r="D2237">
        <v>0.23500000000000004</v>
      </c>
      <c r="E2237">
        <v>2.7602250000000002</v>
      </c>
      <c r="F2237">
        <v>3.4689999999999444</v>
      </c>
    </row>
    <row r="2238" spans="4:6">
      <c r="D2238">
        <v>0.23600000000000004</v>
      </c>
      <c r="E2238">
        <v>2.7636960000000004</v>
      </c>
      <c r="F2238">
        <v>3.4710000000002239</v>
      </c>
    </row>
    <row r="2239" spans="4:6">
      <c r="D2239">
        <v>0.23700000000000004</v>
      </c>
      <c r="E2239">
        <v>2.767169</v>
      </c>
      <c r="F2239">
        <v>3.4729999999996153</v>
      </c>
    </row>
    <row r="2240" spans="4:6">
      <c r="D2240">
        <v>0.23800000000000004</v>
      </c>
      <c r="E2240">
        <v>2.7706440000000003</v>
      </c>
      <c r="F2240">
        <v>3.4750000000003389</v>
      </c>
    </row>
    <row r="2241" spans="4:6">
      <c r="D2241">
        <v>0.23900000000000005</v>
      </c>
      <c r="E2241">
        <v>2.7741210000000001</v>
      </c>
      <c r="F2241">
        <v>3.4769999999997303</v>
      </c>
    </row>
    <row r="2242" spans="4:6">
      <c r="D2242">
        <v>0.24000000000000005</v>
      </c>
      <c r="E2242">
        <v>2.7776000000000001</v>
      </c>
      <c r="F2242">
        <v>3.4790000000000099</v>
      </c>
    </row>
    <row r="2243" spans="4:6">
      <c r="D2243">
        <v>0.24100000000000005</v>
      </c>
      <c r="E2243">
        <v>2.7810810000000004</v>
      </c>
      <c r="F2243">
        <v>3.4810000000002894</v>
      </c>
    </row>
    <row r="2244" spans="4:6">
      <c r="D2244">
        <v>0.24200000000000005</v>
      </c>
      <c r="E2244">
        <v>2.7845640000000005</v>
      </c>
      <c r="F2244">
        <v>3.4830000000001249</v>
      </c>
    </row>
    <row r="2245" spans="4:6">
      <c r="D2245">
        <v>0.24300000000000005</v>
      </c>
      <c r="E2245">
        <v>2.788049</v>
      </c>
      <c r="F2245">
        <v>3.4849999999995163</v>
      </c>
    </row>
    <row r="2246" spans="4:6">
      <c r="D2246">
        <v>0.24400000000000005</v>
      </c>
      <c r="E2246">
        <v>2.7915360000000002</v>
      </c>
      <c r="F2246">
        <v>3.4870000000002399</v>
      </c>
    </row>
    <row r="2247" spans="4:6">
      <c r="D2247">
        <v>0.24500000000000005</v>
      </c>
      <c r="E2247">
        <v>2.7950249999999999</v>
      </c>
      <c r="F2247">
        <v>3.4889999999996313</v>
      </c>
    </row>
    <row r="2248" spans="4:6">
      <c r="D2248">
        <v>0.24600000000000005</v>
      </c>
      <c r="E2248">
        <v>2.7985160000000002</v>
      </c>
      <c r="F2248">
        <v>3.4910000000003549</v>
      </c>
    </row>
    <row r="2249" spans="4:6">
      <c r="D2249">
        <v>0.24700000000000005</v>
      </c>
      <c r="E2249">
        <v>2.802009</v>
      </c>
      <c r="F2249">
        <v>3.4929999999997463</v>
      </c>
    </row>
    <row r="2250" spans="4:6">
      <c r="D2250">
        <v>0.24800000000000005</v>
      </c>
      <c r="E2250">
        <v>2.805504</v>
      </c>
      <c r="F2250">
        <v>3.4950000000000259</v>
      </c>
    </row>
    <row r="2251" spans="4:6">
      <c r="D2251">
        <v>0.24900000000000005</v>
      </c>
      <c r="E2251">
        <v>2.8090010000000003</v>
      </c>
      <c r="F2251">
        <v>3.4970000000003054</v>
      </c>
    </row>
    <row r="2252" spans="4:6">
      <c r="D2252">
        <v>0.25000000000000006</v>
      </c>
      <c r="E2252">
        <v>2.8125</v>
      </c>
      <c r="F2252">
        <v>3.4989999999996968</v>
      </c>
    </row>
    <row r="2253" spans="4:6">
      <c r="D2253">
        <v>0.25100000000000006</v>
      </c>
      <c r="E2253">
        <v>2.816001</v>
      </c>
      <c r="F2253">
        <v>3.5009999999999764</v>
      </c>
    </row>
    <row r="2254" spans="4:6">
      <c r="D2254">
        <v>0.25200000000000006</v>
      </c>
      <c r="E2254">
        <v>2.8195040000000002</v>
      </c>
      <c r="F2254">
        <v>3.5030000000002559</v>
      </c>
    </row>
    <row r="2255" spans="4:6">
      <c r="D2255">
        <v>0.25300000000000006</v>
      </c>
      <c r="E2255">
        <v>2.8230089999999999</v>
      </c>
      <c r="F2255">
        <v>3.5049999999996473</v>
      </c>
    </row>
    <row r="2256" spans="4:6">
      <c r="D2256">
        <v>0.25400000000000006</v>
      </c>
      <c r="E2256">
        <v>2.8265160000000003</v>
      </c>
      <c r="F2256">
        <v>3.5070000000003709</v>
      </c>
    </row>
    <row r="2257" spans="4:6">
      <c r="D2257">
        <v>0.25500000000000006</v>
      </c>
      <c r="E2257">
        <v>2.830025</v>
      </c>
      <c r="F2257">
        <v>3.5089999999997623</v>
      </c>
    </row>
    <row r="2258" spans="4:6">
      <c r="D2258">
        <v>0.25600000000000006</v>
      </c>
      <c r="E2258">
        <v>2.8335360000000005</v>
      </c>
      <c r="F2258">
        <v>3.511000000000486</v>
      </c>
    </row>
    <row r="2259" spans="4:6">
      <c r="D2259">
        <v>0.25700000000000006</v>
      </c>
      <c r="E2259">
        <v>2.8370490000000004</v>
      </c>
      <c r="F2259">
        <v>3.5129999999998773</v>
      </c>
    </row>
    <row r="2260" spans="4:6">
      <c r="D2260">
        <v>0.25800000000000006</v>
      </c>
      <c r="E2260">
        <v>2.8405640000000005</v>
      </c>
      <c r="F2260">
        <v>3.5150000000001569</v>
      </c>
    </row>
    <row r="2261" spans="4:6">
      <c r="D2261">
        <v>0.25900000000000006</v>
      </c>
      <c r="E2261">
        <v>2.8440810000000001</v>
      </c>
      <c r="F2261">
        <v>3.5169999999995483</v>
      </c>
    </row>
    <row r="2262" spans="4:6">
      <c r="D2262">
        <v>0.26000000000000006</v>
      </c>
      <c r="E2262">
        <v>2.8476000000000004</v>
      </c>
      <c r="F2262">
        <v>3.5190000000002719</v>
      </c>
    </row>
    <row r="2263" spans="4:6">
      <c r="D2263">
        <v>0.26100000000000007</v>
      </c>
      <c r="E2263">
        <v>2.851121</v>
      </c>
      <c r="F2263">
        <v>3.5209999999996633</v>
      </c>
    </row>
    <row r="2264" spans="4:6">
      <c r="D2264">
        <v>0.26200000000000007</v>
      </c>
      <c r="E2264">
        <v>2.8546440000000004</v>
      </c>
      <c r="F2264">
        <v>3.5230000000003869</v>
      </c>
    </row>
    <row r="2265" spans="4:6">
      <c r="D2265">
        <v>0.26300000000000007</v>
      </c>
      <c r="E2265">
        <v>2.8581690000000002</v>
      </c>
      <c r="F2265">
        <v>3.5249999999997783</v>
      </c>
    </row>
    <row r="2266" spans="4:6">
      <c r="D2266">
        <v>0.26400000000000007</v>
      </c>
      <c r="E2266">
        <v>2.8616960000000002</v>
      </c>
      <c r="F2266">
        <v>3.5270000000000579</v>
      </c>
    </row>
    <row r="2267" spans="4:6">
      <c r="D2267">
        <v>0.26500000000000007</v>
      </c>
      <c r="E2267">
        <v>2.8652250000000001</v>
      </c>
      <c r="F2267">
        <v>3.5289999999998933</v>
      </c>
    </row>
    <row r="2268" spans="4:6">
      <c r="D2268">
        <v>0.26600000000000007</v>
      </c>
      <c r="E2268">
        <v>2.8687560000000003</v>
      </c>
      <c r="F2268">
        <v>3.5310000000001729</v>
      </c>
    </row>
    <row r="2269" spans="4:6">
      <c r="D2269">
        <v>0.26700000000000007</v>
      </c>
      <c r="E2269">
        <v>2.8722890000000003</v>
      </c>
      <c r="F2269">
        <v>3.5330000000000084</v>
      </c>
    </row>
    <row r="2270" spans="4:6">
      <c r="D2270">
        <v>0.26800000000000007</v>
      </c>
      <c r="E2270">
        <v>2.8758240000000002</v>
      </c>
      <c r="F2270">
        <v>3.5349999999998438</v>
      </c>
    </row>
    <row r="2271" spans="4:6">
      <c r="D2271">
        <v>0.26900000000000007</v>
      </c>
      <c r="E2271">
        <v>2.8793610000000003</v>
      </c>
      <c r="F2271">
        <v>3.5370000000001234</v>
      </c>
    </row>
    <row r="2272" spans="4:6">
      <c r="D2272">
        <v>0.27000000000000007</v>
      </c>
      <c r="E2272">
        <v>2.8829000000000002</v>
      </c>
      <c r="F2272">
        <v>3.5389999999999588</v>
      </c>
    </row>
    <row r="2273" spans="4:6">
      <c r="D2273">
        <v>0.27100000000000007</v>
      </c>
      <c r="E2273">
        <v>2.8864410000000005</v>
      </c>
      <c r="F2273">
        <v>3.5410000000002384</v>
      </c>
    </row>
    <row r="2274" spans="4:6">
      <c r="D2274">
        <v>0.27200000000000002</v>
      </c>
      <c r="E2274">
        <v>2.8899840000000001</v>
      </c>
      <c r="F2274">
        <v>3.5429999999996298</v>
      </c>
    </row>
    <row r="2275" spans="4:6">
      <c r="D2275">
        <v>0.27300000000000002</v>
      </c>
      <c r="E2275">
        <v>2.893529</v>
      </c>
      <c r="F2275">
        <v>3.5449999999999093</v>
      </c>
    </row>
    <row r="2276" spans="4:6">
      <c r="D2276">
        <v>0.27400000000000002</v>
      </c>
      <c r="E2276">
        <v>2.8970760000000002</v>
      </c>
      <c r="F2276">
        <v>3.5470000000001889</v>
      </c>
    </row>
    <row r="2277" spans="4:6">
      <c r="D2277">
        <v>0.27500000000000002</v>
      </c>
      <c r="E2277">
        <v>2.9006250000000002</v>
      </c>
      <c r="F2277">
        <v>3.5490000000000244</v>
      </c>
    </row>
    <row r="2278" spans="4:6">
      <c r="D2278">
        <v>0.27600000000000002</v>
      </c>
      <c r="E2278">
        <v>2.9041760000000001</v>
      </c>
      <c r="F2278">
        <v>3.5509999999998598</v>
      </c>
    </row>
    <row r="2279" spans="4:6">
      <c r="D2279">
        <v>0.27700000000000002</v>
      </c>
      <c r="E2279">
        <v>2.9077290000000002</v>
      </c>
      <c r="F2279">
        <v>3.5530000000001394</v>
      </c>
    </row>
    <row r="2280" spans="4:6">
      <c r="D2280">
        <v>0.27800000000000002</v>
      </c>
      <c r="E2280">
        <v>2.9112840000000002</v>
      </c>
      <c r="F2280">
        <v>3.5549999999999748</v>
      </c>
    </row>
    <row r="2281" spans="4:6">
      <c r="D2281">
        <v>0.27900000000000003</v>
      </c>
      <c r="E2281">
        <v>2.914841</v>
      </c>
      <c r="F2281">
        <v>3.5569999999998103</v>
      </c>
    </row>
    <row r="2282" spans="4:6">
      <c r="D2282">
        <v>0.28000000000000003</v>
      </c>
      <c r="E2282">
        <v>2.9184000000000001</v>
      </c>
      <c r="F2282">
        <v>3.5590000000000899</v>
      </c>
    </row>
    <row r="2283" spans="4:6">
      <c r="D2283">
        <v>0.28100000000000003</v>
      </c>
      <c r="E2283">
        <v>2.921961</v>
      </c>
      <c r="F2283">
        <v>3.5609999999999253</v>
      </c>
    </row>
    <row r="2284" spans="4:6">
      <c r="D2284">
        <v>0.28200000000000003</v>
      </c>
      <c r="E2284">
        <v>2.9255240000000002</v>
      </c>
      <c r="F2284">
        <v>3.5630000000002049</v>
      </c>
    </row>
    <row r="2285" spans="4:6">
      <c r="D2285">
        <v>0.28300000000000003</v>
      </c>
      <c r="E2285">
        <v>2.9290890000000003</v>
      </c>
      <c r="F2285">
        <v>3.5650000000000404</v>
      </c>
    </row>
    <row r="2286" spans="4:6">
      <c r="D2286">
        <v>0.28400000000000003</v>
      </c>
      <c r="E2286">
        <v>2.9326560000000002</v>
      </c>
      <c r="F2286">
        <v>3.5669999999998758</v>
      </c>
    </row>
    <row r="2287" spans="4:6">
      <c r="D2287">
        <v>0.28500000000000003</v>
      </c>
      <c r="E2287">
        <v>2.9362250000000003</v>
      </c>
      <c r="F2287">
        <v>3.5690000000001554</v>
      </c>
    </row>
    <row r="2288" spans="4:6">
      <c r="D2288">
        <v>0.28600000000000003</v>
      </c>
      <c r="E2288">
        <v>2.9397960000000003</v>
      </c>
      <c r="F2288">
        <v>3.5709999999999908</v>
      </c>
    </row>
    <row r="2289" spans="4:6">
      <c r="D2289">
        <v>0.28700000000000003</v>
      </c>
      <c r="E2289">
        <v>2.9433690000000001</v>
      </c>
      <c r="F2289">
        <v>3.5729999999998263</v>
      </c>
    </row>
    <row r="2290" spans="4:6">
      <c r="D2290">
        <v>0.28800000000000003</v>
      </c>
      <c r="E2290">
        <v>2.9469440000000002</v>
      </c>
      <c r="F2290">
        <v>3.5750000000001059</v>
      </c>
    </row>
    <row r="2291" spans="4:6">
      <c r="D2291">
        <v>0.28900000000000003</v>
      </c>
      <c r="E2291">
        <v>2.9505210000000002</v>
      </c>
      <c r="F2291">
        <v>3.5769999999999413</v>
      </c>
    </row>
    <row r="2292" spans="4:6">
      <c r="D2292">
        <v>0.29000000000000004</v>
      </c>
      <c r="E2292">
        <v>2.9541000000000004</v>
      </c>
      <c r="F2292">
        <v>3.5790000000002209</v>
      </c>
    </row>
    <row r="2293" spans="4:6">
      <c r="D2293">
        <v>0.29100000000000004</v>
      </c>
      <c r="E2293">
        <v>2.957681</v>
      </c>
      <c r="F2293">
        <v>3.5809999999996123</v>
      </c>
    </row>
    <row r="2294" spans="4:6">
      <c r="D2294">
        <v>0.29200000000000004</v>
      </c>
      <c r="E2294">
        <v>2.9612639999999999</v>
      </c>
      <c r="F2294">
        <v>3.5829999999998918</v>
      </c>
    </row>
    <row r="2295" spans="4:6">
      <c r="D2295">
        <v>0.29300000000000004</v>
      </c>
      <c r="E2295">
        <v>2.9648490000000001</v>
      </c>
      <c r="F2295">
        <v>3.5850000000001714</v>
      </c>
    </row>
    <row r="2296" spans="4:6">
      <c r="D2296">
        <v>0.29400000000000004</v>
      </c>
      <c r="E2296">
        <v>2.9684360000000001</v>
      </c>
      <c r="F2296">
        <v>3.5870000000000068</v>
      </c>
    </row>
    <row r="2297" spans="4:6">
      <c r="D2297">
        <v>0.29500000000000004</v>
      </c>
      <c r="E2297">
        <v>2.9720250000000004</v>
      </c>
      <c r="F2297">
        <v>3.5890000000002864</v>
      </c>
    </row>
    <row r="2298" spans="4:6">
      <c r="D2298">
        <v>0.29600000000000004</v>
      </c>
      <c r="E2298">
        <v>2.975616</v>
      </c>
      <c r="F2298">
        <v>3.5909999999996778</v>
      </c>
    </row>
    <row r="2299" spans="4:6">
      <c r="D2299">
        <v>0.29700000000000004</v>
      </c>
      <c r="E2299">
        <v>2.979209</v>
      </c>
      <c r="F2299">
        <v>3.5929999999999573</v>
      </c>
    </row>
    <row r="2300" spans="4:6">
      <c r="D2300">
        <v>0.29800000000000004</v>
      </c>
      <c r="E2300">
        <v>2.9828040000000002</v>
      </c>
      <c r="F2300">
        <v>3.5950000000002369</v>
      </c>
    </row>
    <row r="2301" spans="4:6">
      <c r="D2301">
        <v>0.29900000000000004</v>
      </c>
      <c r="E2301">
        <v>2.9864010000000003</v>
      </c>
      <c r="F2301">
        <v>3.5970000000000724</v>
      </c>
    </row>
    <row r="2302" spans="4:6">
      <c r="D2302">
        <v>0.30000000000000004</v>
      </c>
      <c r="E2302">
        <v>2.99</v>
      </c>
      <c r="F2302">
        <v>3.5989999999999078</v>
      </c>
    </row>
    <row r="2303" spans="4:6">
      <c r="D2303">
        <v>0.30100000000000005</v>
      </c>
      <c r="E2303">
        <v>2.993601</v>
      </c>
      <c r="F2303">
        <v>3.6009999999997433</v>
      </c>
    </row>
    <row r="2304" spans="4:6">
      <c r="D2304">
        <v>0.30200000000000005</v>
      </c>
      <c r="E2304">
        <v>2.997204</v>
      </c>
      <c r="F2304">
        <v>3.6030000000000229</v>
      </c>
    </row>
    <row r="2305" spans="4:6">
      <c r="D2305">
        <v>0.30300000000000005</v>
      </c>
      <c r="E2305">
        <v>3.0008090000000003</v>
      </c>
      <c r="F2305">
        <v>3.6050000000003024</v>
      </c>
    </row>
    <row r="2306" spans="4:6">
      <c r="D2306">
        <v>0.30400000000000005</v>
      </c>
      <c r="E2306">
        <v>3.004416</v>
      </c>
      <c r="F2306">
        <v>3.6069999999996938</v>
      </c>
    </row>
    <row r="2307" spans="4:6">
      <c r="D2307">
        <v>0.30500000000000005</v>
      </c>
      <c r="E2307">
        <v>3.0080249999999999</v>
      </c>
      <c r="F2307">
        <v>3.6089999999999733</v>
      </c>
    </row>
    <row r="2308" spans="4:6">
      <c r="D2308">
        <v>0.30600000000000005</v>
      </c>
      <c r="E2308">
        <v>3.0116360000000002</v>
      </c>
      <c r="F2308">
        <v>3.6110000000002529</v>
      </c>
    </row>
    <row r="2309" spans="4:6">
      <c r="D2309">
        <v>0.30700000000000005</v>
      </c>
      <c r="E2309">
        <v>3.0152490000000003</v>
      </c>
      <c r="F2309">
        <v>3.6130000000000884</v>
      </c>
    </row>
    <row r="2310" spans="4:6">
      <c r="D2310">
        <v>0.30800000000000005</v>
      </c>
      <c r="E2310">
        <v>3.0188640000000002</v>
      </c>
      <c r="F2310">
        <v>3.6149999999999238</v>
      </c>
    </row>
    <row r="2311" spans="4:6">
      <c r="D2311">
        <v>0.30900000000000005</v>
      </c>
      <c r="E2311">
        <v>3.022481</v>
      </c>
      <c r="F2311">
        <v>3.6169999999997593</v>
      </c>
    </row>
    <row r="2312" spans="4:6">
      <c r="D2312">
        <v>0.31000000000000005</v>
      </c>
      <c r="E2312">
        <v>3.0261000000000005</v>
      </c>
      <c r="F2312">
        <v>3.6190000000004829</v>
      </c>
    </row>
    <row r="2313" spans="4:6">
      <c r="D2313">
        <v>0.31100000000000005</v>
      </c>
      <c r="E2313">
        <v>3.0297210000000003</v>
      </c>
      <c r="F2313">
        <v>3.6209999999998743</v>
      </c>
    </row>
    <row r="2314" spans="4:6">
      <c r="D2314">
        <v>0.31200000000000006</v>
      </c>
      <c r="E2314">
        <v>3.0333440000000005</v>
      </c>
      <c r="F2314">
        <v>3.6230000000001539</v>
      </c>
    </row>
    <row r="2315" spans="4:6">
      <c r="D2315">
        <v>0.31300000000000006</v>
      </c>
      <c r="E2315">
        <v>3.036969</v>
      </c>
      <c r="F2315">
        <v>3.6249999999995453</v>
      </c>
    </row>
    <row r="2316" spans="4:6">
      <c r="D2316">
        <v>0.31400000000000006</v>
      </c>
      <c r="E2316">
        <v>3.0405960000000003</v>
      </c>
      <c r="F2316">
        <v>3.6270000000002689</v>
      </c>
    </row>
    <row r="2317" spans="4:6">
      <c r="D2317">
        <v>0.31500000000000006</v>
      </c>
      <c r="E2317">
        <v>3.044225</v>
      </c>
      <c r="F2317">
        <v>3.6289999999996603</v>
      </c>
    </row>
    <row r="2318" spans="4:6">
      <c r="D2318">
        <v>0.31600000000000006</v>
      </c>
      <c r="E2318">
        <v>3.0478560000000003</v>
      </c>
      <c r="F2318">
        <v>3.6310000000003839</v>
      </c>
    </row>
    <row r="2319" spans="4:6">
      <c r="D2319">
        <v>0.31700000000000006</v>
      </c>
      <c r="E2319">
        <v>3.0514890000000001</v>
      </c>
      <c r="F2319">
        <v>3.6329999999997753</v>
      </c>
    </row>
    <row r="2320" spans="4:6">
      <c r="D2320">
        <v>0.31800000000000006</v>
      </c>
      <c r="E2320">
        <v>3.0551240000000002</v>
      </c>
      <c r="F2320">
        <v>3.6350000000000549</v>
      </c>
    </row>
    <row r="2321" spans="4:6">
      <c r="D2321">
        <v>0.31900000000000006</v>
      </c>
      <c r="E2321">
        <v>3.0587610000000005</v>
      </c>
      <c r="F2321">
        <v>3.6370000000003344</v>
      </c>
    </row>
    <row r="2322" spans="4:6">
      <c r="D2322">
        <v>0.32000000000000006</v>
      </c>
      <c r="E2322">
        <v>3.0624000000000002</v>
      </c>
      <c r="F2322">
        <v>3.6389999999997258</v>
      </c>
    </row>
    <row r="2323" spans="4:6">
      <c r="D2323">
        <v>0.32100000000000006</v>
      </c>
      <c r="E2323">
        <v>3.0660410000000002</v>
      </c>
      <c r="F2323">
        <v>3.6410000000000053</v>
      </c>
    </row>
    <row r="2324" spans="4:6">
      <c r="D2324">
        <v>0.32200000000000006</v>
      </c>
      <c r="E2324">
        <v>3.0696840000000005</v>
      </c>
      <c r="F2324">
        <v>3.6430000000002849</v>
      </c>
    </row>
    <row r="2325" spans="4:6">
      <c r="D2325">
        <v>0.32300000000000006</v>
      </c>
      <c r="E2325">
        <v>3.0733290000000002</v>
      </c>
      <c r="F2325">
        <v>3.6449999999996763</v>
      </c>
    </row>
    <row r="2326" spans="4:6">
      <c r="D2326">
        <v>0.32400000000000007</v>
      </c>
      <c r="E2326">
        <v>3.0769760000000002</v>
      </c>
      <c r="F2326">
        <v>3.6469999999999558</v>
      </c>
    </row>
    <row r="2327" spans="4:6">
      <c r="D2327">
        <v>0.32500000000000007</v>
      </c>
      <c r="E2327">
        <v>3.0806250000000004</v>
      </c>
      <c r="F2327">
        <v>3.6490000000002354</v>
      </c>
    </row>
    <row r="2328" spans="4:6">
      <c r="D2328">
        <v>0.32600000000000007</v>
      </c>
      <c r="E2328">
        <v>3.084276</v>
      </c>
      <c r="F2328">
        <v>3.6509999999996268</v>
      </c>
    </row>
    <row r="2329" spans="4:6">
      <c r="D2329">
        <v>0.32700000000000007</v>
      </c>
      <c r="E2329">
        <v>3.0879289999999999</v>
      </c>
      <c r="F2329">
        <v>3.6529999999999063</v>
      </c>
    </row>
    <row r="2330" spans="4:6">
      <c r="D2330">
        <v>0.32800000000000007</v>
      </c>
      <c r="E2330">
        <v>3.0915840000000001</v>
      </c>
      <c r="F2330">
        <v>3.6550000000001859</v>
      </c>
    </row>
    <row r="2331" spans="4:6">
      <c r="D2331">
        <v>0.32900000000000007</v>
      </c>
      <c r="E2331">
        <v>3.0952410000000006</v>
      </c>
      <c r="F2331">
        <v>3.6570000000004654</v>
      </c>
    </row>
    <row r="2332" spans="4:6">
      <c r="D2332">
        <v>0.33000000000000007</v>
      </c>
      <c r="E2332">
        <v>3.0989000000000004</v>
      </c>
      <c r="F2332">
        <v>3.6589999999998568</v>
      </c>
    </row>
    <row r="2333" spans="4:6">
      <c r="D2333">
        <v>0.33100000000000007</v>
      </c>
      <c r="E2333">
        <v>3.1025610000000006</v>
      </c>
      <c r="F2333">
        <v>3.6610000000001364</v>
      </c>
    </row>
    <row r="2334" spans="4:6">
      <c r="D2334">
        <v>0.33200000000000007</v>
      </c>
      <c r="E2334">
        <v>3.1062240000000001</v>
      </c>
      <c r="F2334">
        <v>3.6629999999995277</v>
      </c>
    </row>
    <row r="2335" spans="4:6">
      <c r="D2335">
        <v>0.33300000000000007</v>
      </c>
      <c r="E2335">
        <v>3.1098890000000003</v>
      </c>
      <c r="F2335">
        <v>3.6650000000002514</v>
      </c>
    </row>
    <row r="2336" spans="4:6">
      <c r="D2336">
        <v>0.33400000000000007</v>
      </c>
      <c r="E2336">
        <v>3.113556</v>
      </c>
      <c r="F2336">
        <v>3.6669999999996428</v>
      </c>
    </row>
    <row r="2337" spans="4:6">
      <c r="D2337">
        <v>0.33500000000000008</v>
      </c>
      <c r="E2337">
        <v>3.1172250000000004</v>
      </c>
      <c r="F2337">
        <v>3.6690000000003664</v>
      </c>
    </row>
    <row r="2338" spans="4:6">
      <c r="D2338">
        <v>0.33600000000000008</v>
      </c>
      <c r="E2338">
        <v>3.1208960000000001</v>
      </c>
      <c r="F2338">
        <v>3.6709999999997578</v>
      </c>
    </row>
    <row r="2339" spans="4:6">
      <c r="D2339">
        <v>0.33700000000000002</v>
      </c>
      <c r="E2339">
        <v>3.1245690000000002</v>
      </c>
      <c r="F2339">
        <v>3.6730000000000373</v>
      </c>
    </row>
    <row r="2340" spans="4:6">
      <c r="D2340">
        <v>0.33800000000000002</v>
      </c>
      <c r="E2340">
        <v>3.128244</v>
      </c>
      <c r="F2340">
        <v>3.6749999999998728</v>
      </c>
    </row>
    <row r="2341" spans="4:6">
      <c r="D2341">
        <v>0.33900000000000002</v>
      </c>
      <c r="E2341">
        <v>3.1319210000000002</v>
      </c>
      <c r="F2341">
        <v>3.6770000000001524</v>
      </c>
    </row>
    <row r="2342" spans="4:6">
      <c r="D2342">
        <v>0.34</v>
      </c>
      <c r="E2342">
        <v>3.1356000000000002</v>
      </c>
      <c r="F2342">
        <v>3.6789999999999878</v>
      </c>
    </row>
    <row r="2343" spans="4:6">
      <c r="D2343">
        <v>0.34100000000000003</v>
      </c>
      <c r="E2343">
        <v>3.1392810000000004</v>
      </c>
      <c r="F2343">
        <v>3.6810000000002674</v>
      </c>
    </row>
    <row r="2344" spans="4:6">
      <c r="D2344">
        <v>0.34200000000000003</v>
      </c>
      <c r="E2344">
        <v>3.1429640000000001</v>
      </c>
      <c r="F2344">
        <v>3.6829999999996588</v>
      </c>
    </row>
    <row r="2345" spans="4:6">
      <c r="D2345">
        <v>0.34300000000000003</v>
      </c>
      <c r="E2345">
        <v>3.146649</v>
      </c>
      <c r="F2345">
        <v>3.6849999999999383</v>
      </c>
    </row>
    <row r="2346" spans="4:6">
      <c r="D2346">
        <v>0.34400000000000003</v>
      </c>
      <c r="E2346">
        <v>3.1503360000000002</v>
      </c>
      <c r="F2346">
        <v>3.6870000000002179</v>
      </c>
    </row>
    <row r="2347" spans="4:6">
      <c r="D2347">
        <v>0.34500000000000003</v>
      </c>
      <c r="E2347">
        <v>3.1540249999999999</v>
      </c>
      <c r="F2347">
        <v>3.6889999999996093</v>
      </c>
    </row>
    <row r="2348" spans="4:6">
      <c r="D2348">
        <v>0.34600000000000003</v>
      </c>
      <c r="E2348">
        <v>3.1577159999999997</v>
      </c>
      <c r="F2348">
        <v>3.6909999999998888</v>
      </c>
    </row>
    <row r="2349" spans="4:6">
      <c r="D2349">
        <v>0.34700000000000003</v>
      </c>
      <c r="E2349">
        <v>3.1614089999999999</v>
      </c>
      <c r="F2349">
        <v>3.6930000000001684</v>
      </c>
    </row>
    <row r="2350" spans="4:6">
      <c r="D2350">
        <v>0.34800000000000003</v>
      </c>
      <c r="E2350">
        <v>3.1651040000000004</v>
      </c>
      <c r="F2350">
        <v>3.6950000000004479</v>
      </c>
    </row>
    <row r="2351" spans="4:6">
      <c r="D2351">
        <v>0.34900000000000003</v>
      </c>
      <c r="E2351">
        <v>3.1688010000000002</v>
      </c>
      <c r="F2351">
        <v>3.6969999999998393</v>
      </c>
    </row>
    <row r="2352" spans="4:6">
      <c r="D2352">
        <v>0.35000000000000003</v>
      </c>
      <c r="E2352">
        <v>3.1725000000000003</v>
      </c>
      <c r="F2352">
        <v>3.6990000000001189</v>
      </c>
    </row>
    <row r="2353" spans="4:6">
      <c r="D2353">
        <v>0.35100000000000003</v>
      </c>
      <c r="E2353">
        <v>3.1762010000000003</v>
      </c>
      <c r="F2353">
        <v>3.7009999999999543</v>
      </c>
    </row>
    <row r="2354" spans="4:6">
      <c r="D2354">
        <v>0.35200000000000004</v>
      </c>
      <c r="E2354">
        <v>3.1799040000000001</v>
      </c>
      <c r="F2354">
        <v>3.7029999999997898</v>
      </c>
    </row>
    <row r="2355" spans="4:6">
      <c r="D2355">
        <v>0.35300000000000004</v>
      </c>
      <c r="E2355">
        <v>3.1836090000000001</v>
      </c>
      <c r="F2355">
        <v>3.7050000000000693</v>
      </c>
    </row>
    <row r="2356" spans="4:6">
      <c r="D2356">
        <v>0.35400000000000004</v>
      </c>
      <c r="E2356">
        <v>3.187316</v>
      </c>
      <c r="F2356">
        <v>3.7069999999999048</v>
      </c>
    </row>
    <row r="2357" spans="4:6">
      <c r="D2357">
        <v>0.35500000000000004</v>
      </c>
      <c r="E2357">
        <v>3.1910250000000002</v>
      </c>
      <c r="F2357">
        <v>3.7090000000001844</v>
      </c>
    </row>
    <row r="2358" spans="4:6">
      <c r="D2358">
        <v>0.35600000000000004</v>
      </c>
      <c r="E2358">
        <v>3.1947359999999998</v>
      </c>
      <c r="F2358">
        <v>3.7109999999995757</v>
      </c>
    </row>
    <row r="2359" spans="4:6">
      <c r="D2359">
        <v>0.35700000000000004</v>
      </c>
      <c r="E2359">
        <v>3.1984490000000001</v>
      </c>
      <c r="F2359">
        <v>3.7130000000002994</v>
      </c>
    </row>
    <row r="2360" spans="4:6">
      <c r="D2360">
        <v>0.35800000000000004</v>
      </c>
      <c r="E2360">
        <v>3.2021639999999998</v>
      </c>
      <c r="F2360">
        <v>3.7149999999996908</v>
      </c>
    </row>
    <row r="2361" spans="4:6">
      <c r="D2361">
        <v>0.35900000000000004</v>
      </c>
      <c r="E2361">
        <v>3.2058810000000002</v>
      </c>
      <c r="F2361">
        <v>3.7170000000004144</v>
      </c>
    </row>
    <row r="2362" spans="4:6">
      <c r="D2362">
        <v>0.36000000000000004</v>
      </c>
      <c r="E2362">
        <v>3.2096</v>
      </c>
      <c r="F2362">
        <v>3.7189999999998058</v>
      </c>
    </row>
    <row r="2363" spans="4:6">
      <c r="D2363">
        <v>0.36100000000000004</v>
      </c>
      <c r="E2363">
        <v>3.2133210000000001</v>
      </c>
      <c r="F2363">
        <v>3.7210000000000854</v>
      </c>
    </row>
    <row r="2364" spans="4:6">
      <c r="D2364">
        <v>0.36200000000000004</v>
      </c>
      <c r="E2364">
        <v>3.217044</v>
      </c>
      <c r="F2364">
        <v>3.7229999999999208</v>
      </c>
    </row>
    <row r="2365" spans="4:6">
      <c r="D2365">
        <v>0.36300000000000004</v>
      </c>
      <c r="E2365">
        <v>3.2207690000000002</v>
      </c>
      <c r="F2365">
        <v>3.7250000000002004</v>
      </c>
    </row>
    <row r="2366" spans="4:6">
      <c r="D2366">
        <v>0.36400000000000005</v>
      </c>
      <c r="E2366">
        <v>3.2244960000000003</v>
      </c>
      <c r="F2366">
        <v>3.7270000000000358</v>
      </c>
    </row>
    <row r="2367" spans="4:6">
      <c r="D2367">
        <v>0.36500000000000005</v>
      </c>
      <c r="E2367">
        <v>3.2282250000000001</v>
      </c>
      <c r="F2367">
        <v>3.7289999999998713</v>
      </c>
    </row>
    <row r="2368" spans="4:6">
      <c r="D2368">
        <v>0.36600000000000005</v>
      </c>
      <c r="E2368">
        <v>3.2319560000000003</v>
      </c>
      <c r="F2368">
        <v>3.7310000000001509</v>
      </c>
    </row>
    <row r="2369" spans="4:6">
      <c r="D2369">
        <v>0.36700000000000005</v>
      </c>
      <c r="E2369">
        <v>3.2356890000000003</v>
      </c>
      <c r="F2369">
        <v>3.7329999999999863</v>
      </c>
    </row>
    <row r="2370" spans="4:6">
      <c r="D2370">
        <v>0.36800000000000005</v>
      </c>
      <c r="E2370">
        <v>3.2394240000000001</v>
      </c>
      <c r="F2370">
        <v>3.7349999999998218</v>
      </c>
    </row>
    <row r="2371" spans="4:6">
      <c r="D2371">
        <v>0.36900000000000005</v>
      </c>
      <c r="E2371">
        <v>3.2431610000000002</v>
      </c>
      <c r="F2371">
        <v>3.7370000000001014</v>
      </c>
    </row>
    <row r="2372" spans="4:6">
      <c r="D2372">
        <v>0.37000000000000005</v>
      </c>
      <c r="E2372">
        <v>3.2469000000000001</v>
      </c>
      <c r="F2372">
        <v>3.7389999999999368</v>
      </c>
    </row>
    <row r="2373" spans="4:6">
      <c r="D2373">
        <v>0.37100000000000005</v>
      </c>
      <c r="E2373">
        <v>3.2506410000000003</v>
      </c>
      <c r="F2373">
        <v>3.7410000000002164</v>
      </c>
    </row>
    <row r="2374" spans="4:6">
      <c r="D2374">
        <v>0.37200000000000005</v>
      </c>
      <c r="E2374">
        <v>3.2543839999999999</v>
      </c>
      <c r="F2374">
        <v>3.7429999999996078</v>
      </c>
    </row>
    <row r="2375" spans="4:6">
      <c r="D2375">
        <v>0.37300000000000005</v>
      </c>
      <c r="E2375">
        <v>3.2581290000000003</v>
      </c>
      <c r="F2375">
        <v>3.7450000000003314</v>
      </c>
    </row>
    <row r="2376" spans="4:6">
      <c r="D2376">
        <v>0.37400000000000005</v>
      </c>
      <c r="E2376">
        <v>3.261876</v>
      </c>
      <c r="F2376">
        <v>3.7469999999997228</v>
      </c>
    </row>
    <row r="2377" spans="4:6">
      <c r="D2377">
        <v>0.37500000000000006</v>
      </c>
      <c r="E2377">
        <v>3.265625</v>
      </c>
      <c r="F2377">
        <v>3.7490000000000023</v>
      </c>
    </row>
    <row r="2378" spans="4:6">
      <c r="D2378">
        <v>0.37600000000000006</v>
      </c>
      <c r="E2378">
        <v>3.2693760000000003</v>
      </c>
      <c r="F2378">
        <v>3.7510000000002819</v>
      </c>
    </row>
    <row r="2379" spans="4:6">
      <c r="D2379">
        <v>0.37700000000000006</v>
      </c>
      <c r="E2379">
        <v>3.273129</v>
      </c>
      <c r="F2379">
        <v>3.7529999999996733</v>
      </c>
    </row>
    <row r="2380" spans="4:6">
      <c r="D2380">
        <v>0.37800000000000006</v>
      </c>
      <c r="E2380">
        <v>3.2768839999999999</v>
      </c>
      <c r="F2380">
        <v>3.7549999999999528</v>
      </c>
    </row>
    <row r="2381" spans="4:6">
      <c r="D2381">
        <v>0.37900000000000006</v>
      </c>
      <c r="E2381">
        <v>3.2806410000000001</v>
      </c>
      <c r="F2381">
        <v>3.7570000000002324</v>
      </c>
    </row>
    <row r="2382" spans="4:6">
      <c r="D2382">
        <v>0.38000000000000006</v>
      </c>
      <c r="E2382">
        <v>3.2844000000000002</v>
      </c>
      <c r="F2382">
        <v>3.7590000000000678</v>
      </c>
    </row>
    <row r="2383" spans="4:6">
      <c r="D2383">
        <v>0.38100000000000006</v>
      </c>
      <c r="E2383">
        <v>3.2881610000000006</v>
      </c>
      <c r="F2383">
        <v>3.7610000000003474</v>
      </c>
    </row>
    <row r="2384" spans="4:6">
      <c r="D2384">
        <v>0.38200000000000006</v>
      </c>
      <c r="E2384">
        <v>3.2919240000000003</v>
      </c>
      <c r="F2384">
        <v>3.7629999999997388</v>
      </c>
    </row>
    <row r="2385" spans="4:6">
      <c r="D2385">
        <v>0.38300000000000006</v>
      </c>
      <c r="E2385">
        <v>3.2956890000000003</v>
      </c>
      <c r="F2385">
        <v>3.7650000000000183</v>
      </c>
    </row>
    <row r="2386" spans="4:6">
      <c r="D2386">
        <v>0.38400000000000006</v>
      </c>
      <c r="E2386">
        <v>3.2994560000000002</v>
      </c>
      <c r="F2386">
        <v>3.7669999999998538</v>
      </c>
    </row>
    <row r="2387" spans="4:6">
      <c r="D2387">
        <v>0.38500000000000006</v>
      </c>
      <c r="E2387">
        <v>3.3032250000000003</v>
      </c>
      <c r="F2387">
        <v>3.7690000000001334</v>
      </c>
    </row>
    <row r="2388" spans="4:6">
      <c r="D2388">
        <v>0.38600000000000007</v>
      </c>
      <c r="E2388">
        <v>3.3069960000000003</v>
      </c>
      <c r="F2388">
        <v>3.7709999999999688</v>
      </c>
    </row>
    <row r="2389" spans="4:6">
      <c r="D2389">
        <v>0.38700000000000007</v>
      </c>
      <c r="E2389">
        <v>3.3107690000000005</v>
      </c>
      <c r="F2389">
        <v>3.7730000000002484</v>
      </c>
    </row>
    <row r="2390" spans="4:6">
      <c r="D2390">
        <v>0.38800000000000007</v>
      </c>
      <c r="E2390">
        <v>3.3145440000000002</v>
      </c>
      <c r="F2390">
        <v>3.7749999999996398</v>
      </c>
    </row>
    <row r="2391" spans="4:6">
      <c r="D2391">
        <v>0.38900000000000007</v>
      </c>
      <c r="E2391">
        <v>3.3183210000000001</v>
      </c>
      <c r="F2391">
        <v>3.7769999999999193</v>
      </c>
    </row>
    <row r="2392" spans="4:6">
      <c r="D2392">
        <v>0.39000000000000007</v>
      </c>
      <c r="E2392">
        <v>3.3221000000000003</v>
      </c>
      <c r="F2392">
        <v>3.7790000000001989</v>
      </c>
    </row>
    <row r="2393" spans="4:6">
      <c r="D2393">
        <v>0.39100000000000007</v>
      </c>
      <c r="E2393">
        <v>3.3258810000000003</v>
      </c>
      <c r="F2393">
        <v>3.7810000000000343</v>
      </c>
    </row>
    <row r="2394" spans="4:6">
      <c r="D2394">
        <v>0.39200000000000007</v>
      </c>
      <c r="E2394">
        <v>3.3296640000000002</v>
      </c>
      <c r="F2394">
        <v>3.7829999999998698</v>
      </c>
    </row>
    <row r="2395" spans="4:6">
      <c r="D2395">
        <v>0.39300000000000007</v>
      </c>
      <c r="E2395">
        <v>3.3334490000000003</v>
      </c>
      <c r="F2395">
        <v>3.7850000000001494</v>
      </c>
    </row>
    <row r="2396" spans="4:6">
      <c r="D2396">
        <v>0.39400000000000007</v>
      </c>
      <c r="E2396">
        <v>3.3372360000000003</v>
      </c>
      <c r="F2396">
        <v>3.7869999999999848</v>
      </c>
    </row>
    <row r="2397" spans="4:6">
      <c r="D2397">
        <v>0.39500000000000007</v>
      </c>
      <c r="E2397">
        <v>3.3410250000000001</v>
      </c>
      <c r="F2397">
        <v>3.7889999999998203</v>
      </c>
    </row>
    <row r="2398" spans="4:6">
      <c r="D2398">
        <v>0.39600000000000007</v>
      </c>
      <c r="E2398">
        <v>3.3448160000000002</v>
      </c>
      <c r="F2398">
        <v>3.7910000000000998</v>
      </c>
    </row>
    <row r="2399" spans="4:6">
      <c r="D2399">
        <v>0.39700000000000008</v>
      </c>
      <c r="E2399">
        <v>3.3486090000000006</v>
      </c>
      <c r="F2399">
        <v>3.7930000000003794</v>
      </c>
    </row>
    <row r="2400" spans="4:6">
      <c r="D2400">
        <v>0.39800000000000008</v>
      </c>
      <c r="E2400">
        <v>3.3524039999999999</v>
      </c>
      <c r="F2400">
        <v>3.7949999999993267</v>
      </c>
    </row>
    <row r="2401" spans="4:6">
      <c r="D2401">
        <v>0.39900000000000008</v>
      </c>
      <c r="E2401">
        <v>3.3562010000000004</v>
      </c>
      <c r="F2401">
        <v>3.7970000000004944</v>
      </c>
    </row>
    <row r="2402" spans="4:6">
      <c r="D2402">
        <v>0.4</v>
      </c>
      <c r="E2402">
        <v>3.3600000000000003</v>
      </c>
      <c r="F2402">
        <v>3.7989999999998858</v>
      </c>
    </row>
    <row r="2403" spans="4:6">
      <c r="D2403">
        <v>0.40100000000000002</v>
      </c>
      <c r="E2403">
        <v>3.363801</v>
      </c>
      <c r="F2403">
        <v>3.8009999999997213</v>
      </c>
    </row>
    <row r="2404" spans="4:6">
      <c r="D2404">
        <v>0.40200000000000002</v>
      </c>
      <c r="E2404">
        <v>3.367604</v>
      </c>
      <c r="F2404">
        <v>3.8030000000000008</v>
      </c>
    </row>
    <row r="2405" spans="4:6">
      <c r="D2405">
        <v>0.40300000000000002</v>
      </c>
      <c r="E2405">
        <v>3.3714089999999999</v>
      </c>
      <c r="F2405">
        <v>3.8049999999998363</v>
      </c>
    </row>
    <row r="2406" spans="4:6">
      <c r="D2406">
        <v>0.40400000000000003</v>
      </c>
      <c r="E2406">
        <v>3.375216</v>
      </c>
      <c r="F2406">
        <v>3.8070000000001158</v>
      </c>
    </row>
    <row r="2407" spans="4:6">
      <c r="D2407">
        <v>0.40500000000000003</v>
      </c>
      <c r="E2407">
        <v>3.3790250000000004</v>
      </c>
      <c r="F2407">
        <v>3.8090000000003954</v>
      </c>
    </row>
    <row r="2408" spans="4:6">
      <c r="D2408">
        <v>0.40600000000000003</v>
      </c>
      <c r="E2408">
        <v>3.3828360000000002</v>
      </c>
      <c r="F2408">
        <v>3.8109999999997868</v>
      </c>
    </row>
    <row r="2409" spans="4:6">
      <c r="D2409">
        <v>0.40700000000000003</v>
      </c>
      <c r="E2409">
        <v>3.3866490000000002</v>
      </c>
      <c r="F2409">
        <v>3.8130000000000663</v>
      </c>
    </row>
    <row r="2410" spans="4:6">
      <c r="D2410">
        <v>0.40800000000000003</v>
      </c>
      <c r="E2410">
        <v>3.3904640000000001</v>
      </c>
      <c r="F2410">
        <v>3.8149999999999018</v>
      </c>
    </row>
    <row r="2411" spans="4:6">
      <c r="D2411">
        <v>0.40900000000000003</v>
      </c>
      <c r="E2411">
        <v>3.3942810000000003</v>
      </c>
      <c r="F2411">
        <v>3.8170000000001814</v>
      </c>
    </row>
    <row r="2412" spans="4:6">
      <c r="D2412">
        <v>0.41000000000000003</v>
      </c>
      <c r="E2412">
        <v>3.3980999999999999</v>
      </c>
      <c r="F2412">
        <v>3.8189999999995727</v>
      </c>
    </row>
    <row r="2413" spans="4:6">
      <c r="D2413">
        <v>0.41100000000000003</v>
      </c>
      <c r="E2413">
        <v>3.4019210000000002</v>
      </c>
      <c r="F2413">
        <v>3.8210000000002964</v>
      </c>
    </row>
    <row r="2414" spans="4:6">
      <c r="D2414">
        <v>0.41200000000000003</v>
      </c>
      <c r="E2414">
        <v>3.4057440000000003</v>
      </c>
      <c r="F2414">
        <v>3.8230000000001318</v>
      </c>
    </row>
    <row r="2415" spans="4:6">
      <c r="D2415">
        <v>0.41300000000000003</v>
      </c>
      <c r="E2415">
        <v>3.4095690000000003</v>
      </c>
      <c r="F2415">
        <v>3.8249999999999673</v>
      </c>
    </row>
    <row r="2416" spans="4:6">
      <c r="D2416">
        <v>0.41400000000000003</v>
      </c>
      <c r="E2416">
        <v>3.4133960000000001</v>
      </c>
      <c r="F2416">
        <v>3.8269999999998028</v>
      </c>
    </row>
    <row r="2417" spans="4:6">
      <c r="D2417">
        <v>0.41500000000000004</v>
      </c>
      <c r="E2417">
        <v>3.4172250000000002</v>
      </c>
      <c r="F2417">
        <v>3.8290000000000823</v>
      </c>
    </row>
    <row r="2418" spans="4:6">
      <c r="D2418">
        <v>0.41600000000000004</v>
      </c>
      <c r="E2418">
        <v>3.4210560000000001</v>
      </c>
      <c r="F2418">
        <v>3.8309999999999178</v>
      </c>
    </row>
    <row r="2419" spans="4:6">
      <c r="D2419">
        <v>0.41700000000000004</v>
      </c>
      <c r="E2419">
        <v>3.4248890000000003</v>
      </c>
      <c r="F2419">
        <v>3.8330000000001974</v>
      </c>
    </row>
    <row r="2420" spans="4:6">
      <c r="D2420">
        <v>0.41800000000000004</v>
      </c>
      <c r="E2420">
        <v>3.4287239999999999</v>
      </c>
      <c r="F2420">
        <v>3.8349999999995887</v>
      </c>
    </row>
    <row r="2421" spans="4:6">
      <c r="D2421">
        <v>0.41900000000000004</v>
      </c>
      <c r="E2421">
        <v>3.4325610000000002</v>
      </c>
      <c r="F2421">
        <v>3.8370000000003124</v>
      </c>
    </row>
    <row r="2422" spans="4:6">
      <c r="D2422">
        <v>0.42000000000000004</v>
      </c>
      <c r="E2422">
        <v>3.4364000000000003</v>
      </c>
      <c r="F2422">
        <v>3.8390000000001478</v>
      </c>
    </row>
    <row r="2423" spans="4:6">
      <c r="D2423">
        <v>0.42100000000000004</v>
      </c>
      <c r="E2423">
        <v>3.4402410000000003</v>
      </c>
      <c r="F2423">
        <v>3.8409999999999833</v>
      </c>
    </row>
    <row r="2424" spans="4:6">
      <c r="D2424">
        <v>0.42200000000000004</v>
      </c>
      <c r="E2424">
        <v>3.4440840000000001</v>
      </c>
      <c r="F2424">
        <v>3.8429999999998188</v>
      </c>
    </row>
    <row r="2425" spans="4:6">
      <c r="D2425">
        <v>0.42300000000000004</v>
      </c>
      <c r="E2425">
        <v>3.4479290000000002</v>
      </c>
      <c r="F2425">
        <v>3.8450000000000983</v>
      </c>
    </row>
    <row r="2426" spans="4:6">
      <c r="D2426">
        <v>0.42400000000000004</v>
      </c>
      <c r="E2426">
        <v>3.4517760000000002</v>
      </c>
      <c r="F2426">
        <v>3.8469999999999338</v>
      </c>
    </row>
    <row r="2427" spans="4:6">
      <c r="D2427">
        <v>0.42500000000000004</v>
      </c>
      <c r="E2427">
        <v>3.4556250000000004</v>
      </c>
      <c r="F2427">
        <v>3.8490000000002134</v>
      </c>
    </row>
    <row r="2428" spans="4:6">
      <c r="D2428">
        <v>0.42600000000000005</v>
      </c>
      <c r="E2428">
        <v>3.459476</v>
      </c>
      <c r="F2428">
        <v>3.8509999999996047</v>
      </c>
    </row>
    <row r="2429" spans="4:6">
      <c r="D2429">
        <v>0.42700000000000005</v>
      </c>
      <c r="E2429">
        <v>3.4633289999999999</v>
      </c>
      <c r="F2429">
        <v>3.8529999999998843</v>
      </c>
    </row>
    <row r="2430" spans="4:6">
      <c r="D2430">
        <v>0.42800000000000005</v>
      </c>
      <c r="E2430">
        <v>3.4671840000000005</v>
      </c>
      <c r="F2430">
        <v>3.8550000000006079</v>
      </c>
    </row>
    <row r="2431" spans="4:6">
      <c r="D2431">
        <v>0.42900000000000005</v>
      </c>
      <c r="E2431">
        <v>3.4710410000000005</v>
      </c>
      <c r="F2431">
        <v>3.8569999999999993</v>
      </c>
    </row>
    <row r="2432" spans="4:6">
      <c r="D2432">
        <v>0.43000000000000005</v>
      </c>
      <c r="E2432">
        <v>3.4748999999999999</v>
      </c>
      <c r="F2432">
        <v>3.8589999999993907</v>
      </c>
    </row>
    <row r="2433" spans="4:6">
      <c r="D2433">
        <v>0.43100000000000005</v>
      </c>
      <c r="E2433">
        <v>3.4787610000000004</v>
      </c>
      <c r="F2433">
        <v>3.8610000000005584</v>
      </c>
    </row>
    <row r="2434" spans="4:6">
      <c r="D2434">
        <v>0.43200000000000005</v>
      </c>
      <c r="E2434">
        <v>3.4826240000000004</v>
      </c>
      <c r="F2434">
        <v>3.8629999999999498</v>
      </c>
    </row>
    <row r="2435" spans="4:6">
      <c r="D2435">
        <v>0.43300000000000005</v>
      </c>
      <c r="E2435">
        <v>3.4864890000000002</v>
      </c>
      <c r="F2435">
        <v>3.8649999999997853</v>
      </c>
    </row>
    <row r="2436" spans="4:6">
      <c r="D2436">
        <v>0.43400000000000005</v>
      </c>
      <c r="E2436">
        <v>3.4903560000000002</v>
      </c>
      <c r="F2436">
        <v>3.8670000000000648</v>
      </c>
    </row>
    <row r="2437" spans="4:6">
      <c r="D2437">
        <v>0.43500000000000005</v>
      </c>
      <c r="E2437">
        <v>3.4942250000000001</v>
      </c>
      <c r="F2437">
        <v>3.8689999999999003</v>
      </c>
    </row>
    <row r="2438" spans="4:6">
      <c r="D2438">
        <v>0.43600000000000005</v>
      </c>
      <c r="E2438">
        <v>3.4980960000000003</v>
      </c>
      <c r="F2438">
        <v>3.8710000000001799</v>
      </c>
    </row>
    <row r="2439" spans="4:6">
      <c r="D2439">
        <v>0.43700000000000006</v>
      </c>
      <c r="E2439">
        <v>3.5019690000000003</v>
      </c>
      <c r="F2439">
        <v>3.8730000000000153</v>
      </c>
    </row>
    <row r="2440" spans="4:6">
      <c r="D2440">
        <v>0.43800000000000006</v>
      </c>
      <c r="E2440">
        <v>3.5058440000000002</v>
      </c>
      <c r="F2440">
        <v>3.8749999999998508</v>
      </c>
    </row>
    <row r="2441" spans="4:6">
      <c r="D2441">
        <v>0.43900000000000006</v>
      </c>
      <c r="E2441">
        <v>3.5097210000000003</v>
      </c>
      <c r="F2441">
        <v>3.8770000000001303</v>
      </c>
    </row>
    <row r="2442" spans="4:6">
      <c r="D2442">
        <v>0.44000000000000006</v>
      </c>
      <c r="E2442">
        <v>3.5136000000000003</v>
      </c>
      <c r="F2442">
        <v>3.8789999999999658</v>
      </c>
    </row>
    <row r="2443" spans="4:6">
      <c r="D2443">
        <v>0.44100000000000006</v>
      </c>
      <c r="E2443">
        <v>3.5174810000000001</v>
      </c>
      <c r="F2443">
        <v>3.8809999999998013</v>
      </c>
    </row>
    <row r="2444" spans="4:6">
      <c r="D2444">
        <v>0.44200000000000006</v>
      </c>
      <c r="E2444">
        <v>3.5213640000000002</v>
      </c>
      <c r="F2444">
        <v>3.8830000000000808</v>
      </c>
    </row>
    <row r="2445" spans="4:6">
      <c r="D2445">
        <v>0.44300000000000006</v>
      </c>
      <c r="E2445">
        <v>3.5252490000000005</v>
      </c>
      <c r="F2445">
        <v>3.8850000000003604</v>
      </c>
    </row>
    <row r="2446" spans="4:6">
      <c r="D2446">
        <v>0.44400000000000006</v>
      </c>
      <c r="E2446">
        <v>3.5291360000000003</v>
      </c>
      <c r="F2446">
        <v>3.8869999999997518</v>
      </c>
    </row>
    <row r="2447" spans="4:6">
      <c r="D2447">
        <v>0.44500000000000006</v>
      </c>
      <c r="E2447">
        <v>3.5330250000000003</v>
      </c>
      <c r="F2447">
        <v>3.8890000000000313</v>
      </c>
    </row>
    <row r="2448" spans="4:6">
      <c r="D2448">
        <v>0.44600000000000006</v>
      </c>
      <c r="E2448">
        <v>3.5369160000000002</v>
      </c>
      <c r="F2448">
        <v>3.8909999999998668</v>
      </c>
    </row>
    <row r="2449" spans="4:6">
      <c r="D2449">
        <v>0.44700000000000006</v>
      </c>
      <c r="E2449">
        <v>3.5408090000000003</v>
      </c>
      <c r="F2449">
        <v>3.8930000000001463</v>
      </c>
    </row>
    <row r="2450" spans="4:6">
      <c r="D2450">
        <v>0.44800000000000006</v>
      </c>
      <c r="E2450">
        <v>3.5447040000000003</v>
      </c>
      <c r="F2450">
        <v>3.8949999999999818</v>
      </c>
    </row>
    <row r="2451" spans="4:6">
      <c r="D2451">
        <v>0.44900000000000007</v>
      </c>
      <c r="E2451">
        <v>3.5486010000000006</v>
      </c>
      <c r="F2451">
        <v>3.8970000000002614</v>
      </c>
    </row>
    <row r="2452" spans="4:6">
      <c r="D2452">
        <v>0.45000000000000007</v>
      </c>
      <c r="E2452">
        <v>3.5525000000000002</v>
      </c>
      <c r="F2452">
        <v>3.8989999999996527</v>
      </c>
    </row>
    <row r="2453" spans="4:6">
      <c r="D2453">
        <v>0.45100000000000007</v>
      </c>
      <c r="E2453">
        <v>3.5564010000000001</v>
      </c>
      <c r="F2453">
        <v>3.9009999999999323</v>
      </c>
    </row>
    <row r="2454" spans="4:6">
      <c r="D2454">
        <v>0.45200000000000007</v>
      </c>
      <c r="E2454">
        <v>3.5603040000000004</v>
      </c>
      <c r="F2454">
        <v>3.9030000000002119</v>
      </c>
    </row>
    <row r="2455" spans="4:6">
      <c r="D2455">
        <v>0.45300000000000007</v>
      </c>
      <c r="E2455">
        <v>3.564209</v>
      </c>
      <c r="F2455">
        <v>3.9049999999996032</v>
      </c>
    </row>
    <row r="2456" spans="4:6">
      <c r="D2456">
        <v>0.45400000000000007</v>
      </c>
      <c r="E2456">
        <v>3.5681160000000003</v>
      </c>
      <c r="F2456">
        <v>3.9070000000003269</v>
      </c>
    </row>
    <row r="2457" spans="4:6">
      <c r="D2457">
        <v>0.45500000000000007</v>
      </c>
      <c r="E2457">
        <v>3.572025</v>
      </c>
      <c r="F2457">
        <v>3.9089999999997183</v>
      </c>
    </row>
    <row r="2458" spans="4:6">
      <c r="D2458">
        <v>0.45600000000000007</v>
      </c>
      <c r="E2458">
        <v>3.5759360000000004</v>
      </c>
      <c r="F2458">
        <v>3.9110000000004419</v>
      </c>
    </row>
    <row r="2459" spans="4:6">
      <c r="D2459">
        <v>0.45700000000000007</v>
      </c>
      <c r="E2459">
        <v>3.5798490000000003</v>
      </c>
      <c r="F2459">
        <v>3.9129999999998333</v>
      </c>
    </row>
    <row r="2460" spans="4:6">
      <c r="D2460">
        <v>0.45800000000000007</v>
      </c>
      <c r="E2460">
        <v>3.5837640000000004</v>
      </c>
      <c r="F2460">
        <v>3.9150000000001128</v>
      </c>
    </row>
    <row r="2461" spans="4:6">
      <c r="D2461">
        <v>0.45900000000000007</v>
      </c>
      <c r="E2461">
        <v>3.5876810000000003</v>
      </c>
      <c r="F2461">
        <v>3.9169999999999483</v>
      </c>
    </row>
    <row r="2462" spans="4:6">
      <c r="D2462">
        <v>0.46000000000000008</v>
      </c>
      <c r="E2462">
        <v>3.5916000000000006</v>
      </c>
      <c r="F2462">
        <v>3.9190000000002279</v>
      </c>
    </row>
    <row r="2463" spans="4:6">
      <c r="D2463">
        <v>0.46100000000000008</v>
      </c>
      <c r="E2463">
        <v>3.5955210000000002</v>
      </c>
      <c r="F2463">
        <v>3.9209999999996192</v>
      </c>
    </row>
    <row r="2464" spans="4:6">
      <c r="D2464">
        <v>0.46200000000000008</v>
      </c>
      <c r="E2464">
        <v>3.5994440000000001</v>
      </c>
      <c r="F2464">
        <v>3.9229999999998988</v>
      </c>
    </row>
    <row r="2465" spans="4:6">
      <c r="D2465">
        <v>0.46300000000000008</v>
      </c>
      <c r="E2465">
        <v>3.6033690000000003</v>
      </c>
      <c r="F2465">
        <v>3.9250000000001783</v>
      </c>
    </row>
    <row r="2466" spans="4:6">
      <c r="D2466">
        <v>0.46400000000000008</v>
      </c>
      <c r="E2466">
        <v>3.6072960000000007</v>
      </c>
      <c r="F2466">
        <v>3.9270000000004579</v>
      </c>
    </row>
    <row r="2467" spans="4:6">
      <c r="D2467">
        <v>0.46500000000000002</v>
      </c>
      <c r="E2467">
        <v>3.6112250000000001</v>
      </c>
      <c r="F2467">
        <v>3.9289999999994052</v>
      </c>
    </row>
    <row r="2468" spans="4:6">
      <c r="D2468">
        <v>0.46600000000000003</v>
      </c>
      <c r="E2468">
        <v>3.6151560000000003</v>
      </c>
      <c r="F2468">
        <v>3.9310000000001288</v>
      </c>
    </row>
    <row r="2469" spans="4:6">
      <c r="D2469">
        <v>0.46700000000000003</v>
      </c>
      <c r="E2469">
        <v>3.6190889999999998</v>
      </c>
      <c r="F2469">
        <v>3.9329999999995202</v>
      </c>
    </row>
    <row r="2470" spans="4:6">
      <c r="D2470">
        <v>0.46800000000000003</v>
      </c>
      <c r="E2470">
        <v>3.623024</v>
      </c>
      <c r="F2470">
        <v>3.9350000000002439</v>
      </c>
    </row>
    <row r="2471" spans="4:6">
      <c r="D2471">
        <v>0.46900000000000003</v>
      </c>
      <c r="E2471">
        <v>3.6269610000000001</v>
      </c>
      <c r="F2471">
        <v>3.9370000000000793</v>
      </c>
    </row>
    <row r="2472" spans="4:6">
      <c r="D2472">
        <v>0.47000000000000003</v>
      </c>
      <c r="E2472">
        <v>3.6309000000000005</v>
      </c>
      <c r="F2472">
        <v>3.9390000000003589</v>
      </c>
    </row>
    <row r="2473" spans="4:6">
      <c r="D2473">
        <v>0.47100000000000003</v>
      </c>
      <c r="E2473">
        <v>3.6348409999999998</v>
      </c>
      <c r="F2473">
        <v>3.9409999999993062</v>
      </c>
    </row>
    <row r="2474" spans="4:6">
      <c r="D2474">
        <v>0.47200000000000003</v>
      </c>
      <c r="E2474">
        <v>3.6387840000000002</v>
      </c>
      <c r="F2474">
        <v>3.9430000000004739</v>
      </c>
    </row>
    <row r="2475" spans="4:6">
      <c r="D2475">
        <v>0.47300000000000003</v>
      </c>
      <c r="E2475">
        <v>3.6427290000000001</v>
      </c>
      <c r="F2475">
        <v>3.9449999999998653</v>
      </c>
    </row>
    <row r="2476" spans="4:6">
      <c r="D2476">
        <v>0.47400000000000003</v>
      </c>
      <c r="E2476">
        <v>3.6466760000000003</v>
      </c>
      <c r="F2476">
        <v>3.9470000000001448</v>
      </c>
    </row>
    <row r="2477" spans="4:6">
      <c r="D2477">
        <v>0.47500000000000003</v>
      </c>
      <c r="E2477">
        <v>3.6506249999999998</v>
      </c>
      <c r="F2477">
        <v>3.9489999999995362</v>
      </c>
    </row>
    <row r="2478" spans="4:6">
      <c r="D2478">
        <v>0.47600000000000003</v>
      </c>
      <c r="E2478">
        <v>3.6545760000000005</v>
      </c>
      <c r="F2478">
        <v>3.9510000000007039</v>
      </c>
    </row>
    <row r="2479" spans="4:6">
      <c r="D2479">
        <v>0.47700000000000004</v>
      </c>
      <c r="E2479">
        <v>3.6585290000000001</v>
      </c>
      <c r="F2479">
        <v>3.9529999999996512</v>
      </c>
    </row>
    <row r="2480" spans="4:6">
      <c r="D2480">
        <v>0.47800000000000004</v>
      </c>
      <c r="E2480">
        <v>3.6624840000000001</v>
      </c>
      <c r="F2480">
        <v>3.9549999999999308</v>
      </c>
    </row>
    <row r="2481" spans="4:6">
      <c r="D2481">
        <v>0.47900000000000004</v>
      </c>
      <c r="E2481">
        <v>3.6664409999999998</v>
      </c>
      <c r="F2481">
        <v>3.9569999999997663</v>
      </c>
    </row>
    <row r="2482" spans="4:6">
      <c r="D2482">
        <v>0.48000000000000004</v>
      </c>
      <c r="E2482">
        <v>3.6704000000000003</v>
      </c>
      <c r="F2482">
        <v>3.9590000000004899</v>
      </c>
    </row>
    <row r="2483" spans="4:6">
      <c r="D2483">
        <v>0.48100000000000004</v>
      </c>
      <c r="E2483">
        <v>3.6743610000000002</v>
      </c>
      <c r="F2483">
        <v>3.9609999999998813</v>
      </c>
    </row>
    <row r="2484" spans="4:6">
      <c r="D2484">
        <v>0.48200000000000004</v>
      </c>
      <c r="E2484">
        <v>3.6783239999999999</v>
      </c>
      <c r="F2484">
        <v>3.9629999999997167</v>
      </c>
    </row>
    <row r="2485" spans="4:6">
      <c r="D2485">
        <v>0.48300000000000004</v>
      </c>
      <c r="E2485">
        <v>3.6822889999999999</v>
      </c>
      <c r="F2485">
        <v>3.9649999999999963</v>
      </c>
    </row>
    <row r="2486" spans="4:6">
      <c r="D2486">
        <v>0.48400000000000004</v>
      </c>
      <c r="E2486">
        <v>3.6862560000000002</v>
      </c>
      <c r="F2486">
        <v>3.9670000000002759</v>
      </c>
    </row>
    <row r="2487" spans="4:6">
      <c r="D2487">
        <v>0.48500000000000004</v>
      </c>
      <c r="E2487">
        <v>3.6902249999999999</v>
      </c>
      <c r="F2487">
        <v>3.9689999999996672</v>
      </c>
    </row>
    <row r="2488" spans="4:6">
      <c r="D2488">
        <v>0.48600000000000004</v>
      </c>
      <c r="E2488">
        <v>3.6941960000000003</v>
      </c>
      <c r="F2488">
        <v>3.9710000000003909</v>
      </c>
    </row>
    <row r="2489" spans="4:6">
      <c r="D2489">
        <v>0.48700000000000004</v>
      </c>
      <c r="E2489">
        <v>3.698169</v>
      </c>
      <c r="F2489">
        <v>3.9729999999997823</v>
      </c>
    </row>
    <row r="2490" spans="4:6">
      <c r="D2490">
        <v>0.48800000000000004</v>
      </c>
      <c r="E2490">
        <v>3.7021440000000005</v>
      </c>
      <c r="F2490">
        <v>3.9750000000005059</v>
      </c>
    </row>
    <row r="2491" spans="4:6">
      <c r="D2491">
        <v>0.48900000000000005</v>
      </c>
      <c r="E2491">
        <v>3.7061210000000004</v>
      </c>
      <c r="F2491">
        <v>3.9769999999998973</v>
      </c>
    </row>
    <row r="2492" spans="4:6">
      <c r="D2492">
        <v>0.49000000000000005</v>
      </c>
      <c r="E2492">
        <v>3.7101000000000002</v>
      </c>
      <c r="F2492">
        <v>3.9789999999997328</v>
      </c>
    </row>
    <row r="2493" spans="4:6">
      <c r="D2493">
        <v>0.49100000000000005</v>
      </c>
      <c r="E2493">
        <v>3.7140810000000002</v>
      </c>
      <c r="F2493">
        <v>3.9810000000000123</v>
      </c>
    </row>
    <row r="2494" spans="4:6">
      <c r="D2494">
        <v>0.49200000000000005</v>
      </c>
      <c r="E2494">
        <v>3.718064</v>
      </c>
      <c r="F2494">
        <v>3.9829999999998478</v>
      </c>
    </row>
    <row r="2495" spans="4:6">
      <c r="D2495">
        <v>0.49300000000000005</v>
      </c>
      <c r="E2495">
        <v>3.7220490000000002</v>
      </c>
      <c r="F2495">
        <v>3.9850000000001273</v>
      </c>
    </row>
    <row r="2496" spans="4:6">
      <c r="D2496">
        <v>0.49400000000000005</v>
      </c>
      <c r="E2496">
        <v>3.7260360000000006</v>
      </c>
      <c r="F2496">
        <v>3.9870000000004069</v>
      </c>
    </row>
    <row r="2497" spans="4:6">
      <c r="D2497">
        <v>0.49500000000000005</v>
      </c>
      <c r="E2497">
        <v>3.7300250000000004</v>
      </c>
      <c r="F2497">
        <v>3.9889999999997983</v>
      </c>
    </row>
    <row r="2498" spans="4:6">
      <c r="D2498">
        <v>0.49600000000000005</v>
      </c>
      <c r="E2498">
        <v>3.7340160000000004</v>
      </c>
      <c r="F2498">
        <v>3.9910000000000778</v>
      </c>
    </row>
    <row r="2499" spans="4:6">
      <c r="D2499">
        <v>0.49700000000000005</v>
      </c>
      <c r="E2499">
        <v>3.7380089999999999</v>
      </c>
      <c r="F2499">
        <v>3.9929999999994692</v>
      </c>
    </row>
    <row r="2500" spans="4:6">
      <c r="D2500">
        <v>0.49800000000000005</v>
      </c>
      <c r="E2500">
        <v>3.7420040000000006</v>
      </c>
      <c r="F2500">
        <v>3.9950000000006369</v>
      </c>
    </row>
    <row r="2501" spans="4:6">
      <c r="D2501">
        <v>0.49900000000000005</v>
      </c>
      <c r="E2501">
        <v>3.7460010000000001</v>
      </c>
      <c r="F2501">
        <v>3.9969999999995842</v>
      </c>
    </row>
    <row r="2502" spans="4:6">
      <c r="D2502">
        <v>0.5</v>
      </c>
      <c r="E2502">
        <v>3.75</v>
      </c>
      <c r="F2502">
        <v>3.9989999999998638</v>
      </c>
    </row>
    <row r="2503" spans="4:6">
      <c r="D2503">
        <v>0.501</v>
      </c>
      <c r="E2503">
        <v>3.7540010000000001</v>
      </c>
      <c r="F2503">
        <v>4.0010000000001433</v>
      </c>
    </row>
    <row r="2504" spans="4:6">
      <c r="D2504">
        <v>0.502</v>
      </c>
      <c r="E2504">
        <v>3.7580040000000001</v>
      </c>
      <c r="F2504">
        <v>4.0029999999999788</v>
      </c>
    </row>
    <row r="2505" spans="4:6">
      <c r="D2505">
        <v>0.503</v>
      </c>
      <c r="E2505">
        <v>3.7620089999999999</v>
      </c>
      <c r="F2505">
        <v>4.0049999999998143</v>
      </c>
    </row>
    <row r="2506" spans="4:6">
      <c r="D2506">
        <v>0.504</v>
      </c>
      <c r="E2506">
        <v>3.766016</v>
      </c>
      <c r="F2506">
        <v>4.0070000000000938</v>
      </c>
    </row>
    <row r="2507" spans="4:6">
      <c r="D2507">
        <v>0.505</v>
      </c>
      <c r="E2507">
        <v>3.7700250000000004</v>
      </c>
      <c r="F2507">
        <v>4.0090000000003734</v>
      </c>
    </row>
    <row r="2508" spans="4:6">
      <c r="D2508">
        <v>0.50600000000000001</v>
      </c>
      <c r="E2508">
        <v>3.7740359999999997</v>
      </c>
      <c r="F2508">
        <v>4.0109999999993207</v>
      </c>
    </row>
    <row r="2509" spans="4:6">
      <c r="D2509">
        <v>0.50700000000000001</v>
      </c>
      <c r="E2509">
        <v>3.7780490000000002</v>
      </c>
      <c r="F2509">
        <v>4.0130000000004884</v>
      </c>
    </row>
    <row r="2510" spans="4:6">
      <c r="D2510">
        <v>0.50800000000000001</v>
      </c>
      <c r="E2510">
        <v>3.7820640000000001</v>
      </c>
      <c r="F2510">
        <v>4.0149999999998798</v>
      </c>
    </row>
    <row r="2511" spans="4:6">
      <c r="D2511">
        <v>0.50900000000000001</v>
      </c>
      <c r="E2511">
        <v>3.7860810000000003</v>
      </c>
      <c r="F2511">
        <v>4.0170000000001593</v>
      </c>
    </row>
    <row r="2512" spans="4:6">
      <c r="D2512">
        <v>0.51</v>
      </c>
      <c r="E2512">
        <v>3.7900999999999998</v>
      </c>
      <c r="F2512">
        <v>4.0189999999995507</v>
      </c>
    </row>
    <row r="2513" spans="4:6">
      <c r="D2513">
        <v>0.51100000000000001</v>
      </c>
      <c r="E2513">
        <v>3.7941209999999996</v>
      </c>
      <c r="F2513">
        <v>4.0209999999998303</v>
      </c>
    </row>
    <row r="2514" spans="4:6">
      <c r="D2514">
        <v>0.51200000000000001</v>
      </c>
      <c r="E2514">
        <v>3.7981439999999997</v>
      </c>
      <c r="F2514">
        <v>4.0230000000001098</v>
      </c>
    </row>
    <row r="2515" spans="4:6">
      <c r="D2515">
        <v>0.51300000000000001</v>
      </c>
      <c r="E2515">
        <v>3.8021690000000001</v>
      </c>
      <c r="F2515">
        <v>4.0250000000003894</v>
      </c>
    </row>
    <row r="2516" spans="4:6">
      <c r="D2516">
        <v>0.51400000000000001</v>
      </c>
      <c r="E2516">
        <v>3.8061959999999999</v>
      </c>
      <c r="F2516">
        <v>4.0269999999997808</v>
      </c>
    </row>
    <row r="2517" spans="4:6">
      <c r="D2517">
        <v>0.51500000000000001</v>
      </c>
      <c r="E2517">
        <v>3.810225</v>
      </c>
      <c r="F2517">
        <v>4.0290000000000603</v>
      </c>
    </row>
    <row r="2518" spans="4:6">
      <c r="D2518">
        <v>0.51600000000000001</v>
      </c>
      <c r="E2518">
        <v>3.8142560000000003</v>
      </c>
      <c r="F2518">
        <v>4.0310000000003399</v>
      </c>
    </row>
    <row r="2519" spans="4:6">
      <c r="D2519">
        <v>0.51700000000000002</v>
      </c>
      <c r="E2519">
        <v>3.818289</v>
      </c>
      <c r="F2519">
        <v>4.0329999999997312</v>
      </c>
    </row>
    <row r="2520" spans="4:6">
      <c r="D2520">
        <v>0.51800000000000002</v>
      </c>
      <c r="E2520">
        <v>3.8223240000000001</v>
      </c>
      <c r="F2520">
        <v>4.0350000000000108</v>
      </c>
    </row>
    <row r="2521" spans="4:6">
      <c r="D2521">
        <v>0.51900000000000002</v>
      </c>
      <c r="E2521">
        <v>3.8263609999999999</v>
      </c>
      <c r="F2521">
        <v>4.0369999999998463</v>
      </c>
    </row>
    <row r="2522" spans="4:6">
      <c r="D2522">
        <v>0.52</v>
      </c>
      <c r="E2522">
        <v>3.8304</v>
      </c>
      <c r="F2522">
        <v>4.0390000000001258</v>
      </c>
    </row>
    <row r="2523" spans="4:6">
      <c r="D2523">
        <v>0.52100000000000002</v>
      </c>
      <c r="E2523">
        <v>3.834441</v>
      </c>
      <c r="F2523">
        <v>4.0409999999999613</v>
      </c>
    </row>
    <row r="2524" spans="4:6">
      <c r="D2524">
        <v>0.52200000000000002</v>
      </c>
      <c r="E2524">
        <v>3.8384840000000002</v>
      </c>
      <c r="F2524">
        <v>4.0430000000002408</v>
      </c>
    </row>
    <row r="2525" spans="4:6">
      <c r="D2525">
        <v>0.52300000000000002</v>
      </c>
      <c r="E2525">
        <v>3.8425289999999999</v>
      </c>
      <c r="F2525">
        <v>4.0449999999996322</v>
      </c>
    </row>
    <row r="2526" spans="4:6">
      <c r="D2526">
        <v>0.52400000000000002</v>
      </c>
      <c r="E2526">
        <v>3.8465760000000002</v>
      </c>
      <c r="F2526">
        <v>4.0470000000003559</v>
      </c>
    </row>
    <row r="2527" spans="4:6">
      <c r="D2527">
        <v>0.52500000000000002</v>
      </c>
      <c r="E2527">
        <v>3.850625</v>
      </c>
      <c r="F2527">
        <v>4.0489999999997472</v>
      </c>
    </row>
    <row r="2528" spans="4:6">
      <c r="D2528">
        <v>0.52600000000000002</v>
      </c>
      <c r="E2528">
        <v>3.854676</v>
      </c>
      <c r="F2528">
        <v>4.0510000000000268</v>
      </c>
    </row>
    <row r="2529" spans="4:6">
      <c r="D2529">
        <v>0.52700000000000002</v>
      </c>
      <c r="E2529">
        <v>3.8587289999999999</v>
      </c>
      <c r="F2529">
        <v>4.0529999999998623</v>
      </c>
    </row>
    <row r="2530" spans="4:6">
      <c r="D2530">
        <v>0.52800000000000002</v>
      </c>
      <c r="E2530">
        <v>3.862784</v>
      </c>
      <c r="F2530">
        <v>4.0550000000001418</v>
      </c>
    </row>
    <row r="2531" spans="4:6">
      <c r="D2531">
        <v>0.52900000000000003</v>
      </c>
      <c r="E2531">
        <v>3.866841</v>
      </c>
      <c r="F2531">
        <v>4.0569999999999773</v>
      </c>
    </row>
    <row r="2532" spans="4:6">
      <c r="D2532">
        <v>0.53</v>
      </c>
      <c r="E2532">
        <v>3.8709000000000002</v>
      </c>
      <c r="F2532">
        <v>4.0590000000002568</v>
      </c>
    </row>
    <row r="2533" spans="4:6">
      <c r="D2533">
        <v>0.53100000000000003</v>
      </c>
      <c r="E2533">
        <v>3.8749609999999999</v>
      </c>
      <c r="F2533">
        <v>4.0609999999996482</v>
      </c>
    </row>
    <row r="2534" spans="4:6">
      <c r="D2534">
        <v>0.53200000000000003</v>
      </c>
      <c r="E2534">
        <v>3.8790240000000002</v>
      </c>
      <c r="F2534">
        <v>4.0630000000003719</v>
      </c>
    </row>
    <row r="2535" spans="4:6">
      <c r="D2535">
        <v>0.53300000000000003</v>
      </c>
      <c r="E2535">
        <v>3.883089</v>
      </c>
      <c r="F2535">
        <v>4.0649999999997632</v>
      </c>
    </row>
    <row r="2536" spans="4:6">
      <c r="D2536">
        <v>0.53400000000000003</v>
      </c>
      <c r="E2536">
        <v>3.8871560000000001</v>
      </c>
      <c r="F2536">
        <v>4.0670000000000428</v>
      </c>
    </row>
    <row r="2537" spans="4:6">
      <c r="D2537">
        <v>0.53500000000000003</v>
      </c>
      <c r="E2537">
        <v>3.8912249999999999</v>
      </c>
      <c r="F2537">
        <v>4.0689999999998783</v>
      </c>
    </row>
    <row r="2538" spans="4:6">
      <c r="D2538">
        <v>0.53600000000000003</v>
      </c>
      <c r="E2538">
        <v>3.8952960000000001</v>
      </c>
      <c r="F2538">
        <v>4.0710000000001578</v>
      </c>
    </row>
    <row r="2539" spans="4:6">
      <c r="D2539">
        <v>0.53700000000000003</v>
      </c>
      <c r="E2539">
        <v>3.8993690000000001</v>
      </c>
      <c r="F2539">
        <v>4.0729999999999933</v>
      </c>
    </row>
    <row r="2540" spans="4:6">
      <c r="D2540">
        <v>0.53800000000000003</v>
      </c>
      <c r="E2540">
        <v>3.9034440000000004</v>
      </c>
      <c r="F2540">
        <v>4.0750000000002728</v>
      </c>
    </row>
    <row r="2541" spans="4:6">
      <c r="D2541">
        <v>0.53900000000000003</v>
      </c>
      <c r="E2541">
        <v>3.907521</v>
      </c>
      <c r="F2541">
        <v>4.0769999999996642</v>
      </c>
    </row>
    <row r="2542" spans="4:6">
      <c r="D2542">
        <v>0.54</v>
      </c>
      <c r="E2542">
        <v>3.9116</v>
      </c>
      <c r="F2542">
        <v>4.0789999999999438</v>
      </c>
    </row>
    <row r="2543" spans="4:6">
      <c r="D2543">
        <v>0.54100000000000004</v>
      </c>
      <c r="E2543">
        <v>3.9156810000000002</v>
      </c>
      <c r="F2543">
        <v>4.0810000000002233</v>
      </c>
    </row>
    <row r="2544" spans="4:6">
      <c r="D2544">
        <v>0.54200000000000004</v>
      </c>
      <c r="E2544">
        <v>3.9197640000000002</v>
      </c>
      <c r="F2544">
        <v>4.0830000000000588</v>
      </c>
    </row>
    <row r="2545" spans="4:6">
      <c r="D2545">
        <v>0.54300000000000004</v>
      </c>
      <c r="E2545">
        <v>3.9238490000000001</v>
      </c>
      <c r="F2545">
        <v>4.0849999999998943</v>
      </c>
    </row>
    <row r="2546" spans="4:6">
      <c r="D2546">
        <v>0.54400000000000004</v>
      </c>
      <c r="E2546">
        <v>3.9279359999999999</v>
      </c>
      <c r="F2546">
        <v>4.0869999999997297</v>
      </c>
    </row>
    <row r="2547" spans="4:6">
      <c r="D2547">
        <v>0.54500000000000004</v>
      </c>
      <c r="E2547">
        <v>3.9320250000000003</v>
      </c>
      <c r="F2547">
        <v>4.0890000000004534</v>
      </c>
    </row>
    <row r="2548" spans="4:6">
      <c r="D2548">
        <v>0.54600000000000004</v>
      </c>
      <c r="E2548">
        <v>3.9361160000000002</v>
      </c>
      <c r="F2548">
        <v>4.0909999999998448</v>
      </c>
    </row>
    <row r="2549" spans="4:6">
      <c r="D2549">
        <v>0.54700000000000004</v>
      </c>
      <c r="E2549">
        <v>3.9402090000000003</v>
      </c>
      <c r="F2549">
        <v>4.0930000000001243</v>
      </c>
    </row>
    <row r="2550" spans="4:6">
      <c r="D2550">
        <v>0.54800000000000004</v>
      </c>
      <c r="E2550">
        <v>3.9443040000000003</v>
      </c>
      <c r="F2550">
        <v>4.0949999999999598</v>
      </c>
    </row>
    <row r="2551" spans="4:6">
      <c r="D2551">
        <v>0.54900000000000004</v>
      </c>
      <c r="E2551">
        <v>3.9484010000000005</v>
      </c>
      <c r="F2551">
        <v>4.0970000000002393</v>
      </c>
    </row>
    <row r="2552" spans="4:6">
      <c r="D2552">
        <v>0.55000000000000004</v>
      </c>
      <c r="E2552">
        <v>3.9525000000000001</v>
      </c>
      <c r="F2552">
        <v>4.0989999999996307</v>
      </c>
    </row>
    <row r="2553" spans="4:6">
      <c r="D2553">
        <v>0.55100000000000005</v>
      </c>
      <c r="E2553">
        <v>3.956601</v>
      </c>
      <c r="F2553">
        <v>4.1009999999999103</v>
      </c>
    </row>
    <row r="2554" spans="4:6">
      <c r="D2554">
        <v>0.55200000000000005</v>
      </c>
      <c r="E2554">
        <v>3.9607040000000002</v>
      </c>
      <c r="F2554">
        <v>4.1030000000001898</v>
      </c>
    </row>
    <row r="2555" spans="4:6">
      <c r="D2555">
        <v>0.55300000000000005</v>
      </c>
      <c r="E2555">
        <v>3.9648090000000002</v>
      </c>
      <c r="F2555">
        <v>4.1050000000000253</v>
      </c>
    </row>
    <row r="2556" spans="4:6">
      <c r="D2556">
        <v>0.55400000000000005</v>
      </c>
      <c r="E2556">
        <v>3.9689160000000001</v>
      </c>
      <c r="F2556">
        <v>4.1069999999998608</v>
      </c>
    </row>
    <row r="2557" spans="4:6">
      <c r="D2557">
        <v>0.55500000000000005</v>
      </c>
      <c r="E2557">
        <v>3.9730249999999998</v>
      </c>
      <c r="F2557">
        <v>4.1089999999996962</v>
      </c>
    </row>
    <row r="2558" spans="4:6">
      <c r="D2558">
        <v>0.55600000000000005</v>
      </c>
      <c r="E2558">
        <v>3.9771360000000002</v>
      </c>
      <c r="F2558">
        <v>4.1110000000004199</v>
      </c>
    </row>
    <row r="2559" spans="4:6">
      <c r="D2559">
        <v>0.55700000000000005</v>
      </c>
      <c r="E2559">
        <v>3.981249</v>
      </c>
      <c r="F2559">
        <v>4.1129999999998113</v>
      </c>
    </row>
    <row r="2560" spans="4:6">
      <c r="D2560">
        <v>0.55800000000000005</v>
      </c>
      <c r="E2560">
        <v>3.9853640000000001</v>
      </c>
      <c r="F2560">
        <v>4.1150000000000908</v>
      </c>
    </row>
    <row r="2561" spans="4:6">
      <c r="D2561">
        <v>0.55900000000000005</v>
      </c>
      <c r="E2561">
        <v>3.9894810000000001</v>
      </c>
      <c r="F2561">
        <v>4.1169999999999263</v>
      </c>
    </row>
    <row r="2562" spans="4:6">
      <c r="D2562">
        <v>0.56000000000000005</v>
      </c>
      <c r="E2562">
        <v>3.9936000000000003</v>
      </c>
      <c r="F2562">
        <v>4.1190000000002058</v>
      </c>
    </row>
    <row r="2563" spans="4:6">
      <c r="D2563">
        <v>0.56100000000000005</v>
      </c>
      <c r="E2563">
        <v>3.9977210000000003</v>
      </c>
      <c r="F2563">
        <v>4.1210000000000413</v>
      </c>
    </row>
    <row r="2564" spans="4:6">
      <c r="D2564">
        <v>0.56200000000000006</v>
      </c>
      <c r="E2564">
        <v>4.0018440000000002</v>
      </c>
      <c r="F2564">
        <v>4.1229999999998768</v>
      </c>
    </row>
    <row r="2565" spans="4:6">
      <c r="D2565">
        <v>0.56300000000000006</v>
      </c>
      <c r="E2565">
        <v>4.0059690000000003</v>
      </c>
      <c r="F2565">
        <v>4.1250000000001563</v>
      </c>
    </row>
    <row r="2566" spans="4:6">
      <c r="D2566">
        <v>0.56400000000000006</v>
      </c>
      <c r="E2566">
        <v>4.0100960000000008</v>
      </c>
      <c r="F2566">
        <v>4.1270000000004359</v>
      </c>
    </row>
    <row r="2567" spans="4:6">
      <c r="D2567">
        <v>0.56500000000000006</v>
      </c>
      <c r="E2567">
        <v>4.0142250000000006</v>
      </c>
      <c r="F2567">
        <v>4.1289999999998273</v>
      </c>
    </row>
    <row r="2568" spans="4:6">
      <c r="D2568">
        <v>0.56600000000000006</v>
      </c>
      <c r="E2568">
        <v>4.0183560000000007</v>
      </c>
      <c r="F2568">
        <v>4.1310000000001068</v>
      </c>
    </row>
    <row r="2569" spans="4:6">
      <c r="D2569">
        <v>0.56700000000000006</v>
      </c>
      <c r="E2569">
        <v>4.0224890000000002</v>
      </c>
      <c r="F2569">
        <v>4.1329999999994982</v>
      </c>
    </row>
    <row r="2570" spans="4:6">
      <c r="D2570">
        <v>0.56800000000000006</v>
      </c>
      <c r="E2570">
        <v>4.026624</v>
      </c>
      <c r="F2570">
        <v>4.1349999999997777</v>
      </c>
    </row>
    <row r="2571" spans="4:6">
      <c r="D2571">
        <v>0.56900000000000006</v>
      </c>
      <c r="E2571">
        <v>4.030761</v>
      </c>
      <c r="F2571">
        <v>4.1370000000000573</v>
      </c>
    </row>
    <row r="2572" spans="4:6">
      <c r="D2572">
        <v>0.57000000000000006</v>
      </c>
      <c r="E2572">
        <v>4.0349000000000004</v>
      </c>
      <c r="F2572">
        <v>4.1390000000003369</v>
      </c>
    </row>
    <row r="2573" spans="4:6">
      <c r="D2573">
        <v>0.57100000000000006</v>
      </c>
      <c r="E2573">
        <v>4.0390410000000001</v>
      </c>
      <c r="F2573">
        <v>4.1409999999997282</v>
      </c>
    </row>
    <row r="2574" spans="4:6">
      <c r="D2574">
        <v>0.57200000000000006</v>
      </c>
      <c r="E2574">
        <v>4.0431840000000001</v>
      </c>
      <c r="F2574">
        <v>4.1430000000000078</v>
      </c>
    </row>
    <row r="2575" spans="4:6">
      <c r="D2575">
        <v>0.57300000000000006</v>
      </c>
      <c r="E2575">
        <v>4.0473290000000004</v>
      </c>
      <c r="F2575">
        <v>4.1450000000002873</v>
      </c>
    </row>
    <row r="2576" spans="4:6">
      <c r="D2576">
        <v>0.57400000000000007</v>
      </c>
      <c r="E2576">
        <v>4.0514760000000001</v>
      </c>
      <c r="F2576">
        <v>4.1469999999996787</v>
      </c>
    </row>
    <row r="2577" spans="4:6">
      <c r="D2577">
        <v>0.57500000000000007</v>
      </c>
      <c r="E2577">
        <v>4.055625</v>
      </c>
      <c r="F2577">
        <v>4.1489999999999583</v>
      </c>
    </row>
    <row r="2578" spans="4:6">
      <c r="D2578">
        <v>0.57600000000000007</v>
      </c>
      <c r="E2578">
        <v>4.0597760000000003</v>
      </c>
      <c r="F2578">
        <v>4.1510000000002378</v>
      </c>
    </row>
    <row r="2579" spans="4:6">
      <c r="D2579">
        <v>0.57700000000000007</v>
      </c>
      <c r="E2579">
        <v>4.0639289999999999</v>
      </c>
      <c r="F2579">
        <v>4.1529999999996292</v>
      </c>
    </row>
    <row r="2580" spans="4:6">
      <c r="D2580">
        <v>0.57800000000000007</v>
      </c>
      <c r="E2580">
        <v>4.0680840000000007</v>
      </c>
      <c r="F2580">
        <v>4.1550000000007969</v>
      </c>
    </row>
    <row r="2581" spans="4:6">
      <c r="D2581">
        <v>0.57900000000000007</v>
      </c>
      <c r="E2581">
        <v>4.072241</v>
      </c>
      <c r="F2581">
        <v>4.1569999999993001</v>
      </c>
    </row>
    <row r="2582" spans="4:6">
      <c r="D2582">
        <v>0.58000000000000007</v>
      </c>
      <c r="E2582">
        <v>4.0764000000000005</v>
      </c>
      <c r="F2582">
        <v>4.1590000000004679</v>
      </c>
    </row>
    <row r="2583" spans="4:6">
      <c r="D2583">
        <v>0.58100000000000007</v>
      </c>
      <c r="E2583">
        <v>4.0805610000000003</v>
      </c>
      <c r="F2583">
        <v>4.1609999999998593</v>
      </c>
    </row>
    <row r="2584" spans="4:6">
      <c r="D2584">
        <v>0.58200000000000007</v>
      </c>
      <c r="E2584">
        <v>4.0847240000000005</v>
      </c>
      <c r="F2584">
        <v>4.1630000000001388</v>
      </c>
    </row>
    <row r="2585" spans="4:6">
      <c r="D2585">
        <v>0.58300000000000007</v>
      </c>
      <c r="E2585">
        <v>4.088889</v>
      </c>
      <c r="F2585">
        <v>4.1649999999995302</v>
      </c>
    </row>
    <row r="2586" spans="4:6">
      <c r="D2586">
        <v>0.58400000000000007</v>
      </c>
      <c r="E2586">
        <v>4.0930560000000007</v>
      </c>
      <c r="F2586">
        <v>4.1670000000006979</v>
      </c>
    </row>
    <row r="2587" spans="4:6">
      <c r="D2587">
        <v>0.58500000000000008</v>
      </c>
      <c r="E2587">
        <v>4.0972249999999999</v>
      </c>
      <c r="F2587">
        <v>4.1689999999992011</v>
      </c>
    </row>
    <row r="2588" spans="4:6">
      <c r="D2588">
        <v>0.58600000000000008</v>
      </c>
      <c r="E2588">
        <v>4.1013960000000003</v>
      </c>
      <c r="F2588">
        <v>4.1710000000003689</v>
      </c>
    </row>
    <row r="2589" spans="4:6">
      <c r="D2589">
        <v>0.58700000000000008</v>
      </c>
      <c r="E2589">
        <v>4.105569</v>
      </c>
      <c r="F2589">
        <v>4.1729999999997602</v>
      </c>
    </row>
    <row r="2590" spans="4:6">
      <c r="D2590">
        <v>0.58800000000000008</v>
      </c>
      <c r="E2590">
        <v>4.109744000000001</v>
      </c>
      <c r="F2590">
        <v>4.175000000000928</v>
      </c>
    </row>
    <row r="2591" spans="4:6">
      <c r="D2591">
        <v>0.58900000000000008</v>
      </c>
      <c r="E2591">
        <v>4.1139210000000004</v>
      </c>
      <c r="F2591">
        <v>4.1769999999994312</v>
      </c>
    </row>
    <row r="2592" spans="4:6">
      <c r="D2592">
        <v>0.59000000000000008</v>
      </c>
      <c r="E2592">
        <v>4.1181000000000001</v>
      </c>
      <c r="F2592">
        <v>4.1789999999997107</v>
      </c>
    </row>
    <row r="2593" spans="4:6">
      <c r="D2593">
        <v>0.59100000000000008</v>
      </c>
      <c r="E2593">
        <v>4.1222810000000001</v>
      </c>
      <c r="F2593">
        <v>4.1809999999999903</v>
      </c>
    </row>
    <row r="2594" spans="4:6">
      <c r="D2594">
        <v>0.59200000000000008</v>
      </c>
      <c r="E2594">
        <v>4.1264640000000004</v>
      </c>
      <c r="F2594">
        <v>4.1830000000002698</v>
      </c>
    </row>
    <row r="2595" spans="4:6">
      <c r="D2595">
        <v>0.59300000000000008</v>
      </c>
      <c r="E2595">
        <v>4.130649</v>
      </c>
      <c r="F2595">
        <v>4.1849999999996612</v>
      </c>
    </row>
    <row r="2596" spans="4:6">
      <c r="D2596">
        <v>0.59400000000000008</v>
      </c>
      <c r="E2596">
        <v>4.134836</v>
      </c>
      <c r="F2596">
        <v>4.1869999999999408</v>
      </c>
    </row>
    <row r="2597" spans="4:6">
      <c r="D2597">
        <v>0.59500000000000008</v>
      </c>
      <c r="E2597">
        <v>4.1390250000000002</v>
      </c>
      <c r="F2597">
        <v>4.1890000000002203</v>
      </c>
    </row>
    <row r="2598" spans="4:6">
      <c r="D2598">
        <v>0.59600000000000009</v>
      </c>
      <c r="E2598">
        <v>4.1432160000000007</v>
      </c>
      <c r="F2598">
        <v>4.1910000000004999</v>
      </c>
    </row>
    <row r="2599" spans="4:6">
      <c r="D2599">
        <v>0.59700000000000009</v>
      </c>
      <c r="E2599">
        <v>4.1474090000000006</v>
      </c>
      <c r="F2599">
        <v>4.1929999999998913</v>
      </c>
    </row>
    <row r="2600" spans="4:6">
      <c r="D2600">
        <v>0.59800000000000009</v>
      </c>
      <c r="E2600">
        <v>4.1516040000000007</v>
      </c>
      <c r="F2600">
        <v>4.1950000000001708</v>
      </c>
    </row>
    <row r="2601" spans="4:6">
      <c r="D2601">
        <v>0.59900000000000009</v>
      </c>
      <c r="E2601">
        <v>4.1558010000000003</v>
      </c>
      <c r="F2601">
        <v>4.1969999999995622</v>
      </c>
    </row>
    <row r="2602" spans="4:6">
      <c r="D2602">
        <v>0.60000000000000009</v>
      </c>
      <c r="E2602">
        <v>4.16</v>
      </c>
      <c r="F2602">
        <v>4.1989999999998417</v>
      </c>
    </row>
    <row r="2603" spans="4:6">
      <c r="D2603">
        <v>0.60100000000000009</v>
      </c>
      <c r="E2603">
        <v>4.1642010000000003</v>
      </c>
      <c r="F2603">
        <v>4.2010000000001213</v>
      </c>
    </row>
    <row r="2604" spans="4:6">
      <c r="D2604">
        <v>0.60200000000000009</v>
      </c>
      <c r="E2604">
        <v>4.1684040000000007</v>
      </c>
      <c r="F2604">
        <v>4.2030000000004009</v>
      </c>
    </row>
    <row r="2605" spans="4:6">
      <c r="D2605">
        <v>0.60300000000000009</v>
      </c>
      <c r="E2605">
        <v>4.1726090000000005</v>
      </c>
      <c r="F2605">
        <v>4.2049999999997922</v>
      </c>
    </row>
    <row r="2606" spans="4:6">
      <c r="D2606">
        <v>0.60400000000000009</v>
      </c>
      <c r="E2606">
        <v>4.1768160000000005</v>
      </c>
      <c r="F2606">
        <v>4.2070000000000718</v>
      </c>
    </row>
    <row r="2607" spans="4:6">
      <c r="D2607">
        <v>0.60500000000000009</v>
      </c>
      <c r="E2607">
        <v>4.181025</v>
      </c>
      <c r="F2607">
        <v>4.2089999999994632</v>
      </c>
    </row>
    <row r="2608" spans="4:6">
      <c r="D2608">
        <v>0.60600000000000009</v>
      </c>
      <c r="E2608">
        <v>4.1852360000000006</v>
      </c>
      <c r="F2608">
        <v>4.2110000000006309</v>
      </c>
    </row>
    <row r="2609" spans="4:6">
      <c r="D2609">
        <v>0.6070000000000001</v>
      </c>
      <c r="E2609">
        <v>4.1894489999999998</v>
      </c>
      <c r="F2609">
        <v>4.2129999999991341</v>
      </c>
    </row>
    <row r="2610" spans="4:6">
      <c r="D2610">
        <v>0.6080000000000001</v>
      </c>
      <c r="E2610">
        <v>4.1936640000000001</v>
      </c>
      <c r="F2610">
        <v>4.2150000000003018</v>
      </c>
    </row>
    <row r="2611" spans="4:6">
      <c r="D2611">
        <v>0.6090000000000001</v>
      </c>
      <c r="E2611">
        <v>4.1978810000000006</v>
      </c>
      <c r="F2611">
        <v>4.2170000000005814</v>
      </c>
    </row>
    <row r="2612" spans="4:6">
      <c r="D2612">
        <v>0.6100000000000001</v>
      </c>
      <c r="E2612">
        <v>4.2021000000000006</v>
      </c>
      <c r="F2612">
        <v>4.2189999999999728</v>
      </c>
    </row>
    <row r="2613" spans="4:6">
      <c r="D2613">
        <v>0.6110000000000001</v>
      </c>
      <c r="E2613">
        <v>4.2063210000000009</v>
      </c>
      <c r="F2613">
        <v>4.2210000000002523</v>
      </c>
    </row>
    <row r="2614" spans="4:6">
      <c r="D2614">
        <v>0.6120000000000001</v>
      </c>
      <c r="E2614">
        <v>4.2105440000000005</v>
      </c>
      <c r="F2614">
        <v>4.2229999999996437</v>
      </c>
    </row>
    <row r="2615" spans="4:6">
      <c r="D2615">
        <v>0.6130000000000001</v>
      </c>
      <c r="E2615">
        <v>4.2147690000000004</v>
      </c>
      <c r="F2615">
        <v>4.2249999999999233</v>
      </c>
    </row>
    <row r="2616" spans="4:6">
      <c r="D2616">
        <v>0.6140000000000001</v>
      </c>
      <c r="E2616">
        <v>4.2189960000000006</v>
      </c>
      <c r="F2616">
        <v>4.2270000000002028</v>
      </c>
    </row>
    <row r="2617" spans="4:6">
      <c r="D2617">
        <v>0.6150000000000001</v>
      </c>
      <c r="E2617">
        <v>4.2232250000000002</v>
      </c>
      <c r="F2617">
        <v>4.2289999999995942</v>
      </c>
    </row>
    <row r="2618" spans="4:6">
      <c r="D2618">
        <v>0.6160000000000001</v>
      </c>
      <c r="E2618">
        <v>4.2274560000000001</v>
      </c>
      <c r="F2618">
        <v>4.2309999999998738</v>
      </c>
    </row>
    <row r="2619" spans="4:6">
      <c r="D2619">
        <v>0.6170000000000001</v>
      </c>
      <c r="E2619">
        <v>4.2316890000000011</v>
      </c>
      <c r="F2619">
        <v>4.2330000000010415</v>
      </c>
    </row>
    <row r="2620" spans="4:6">
      <c r="D2620">
        <v>0.6180000000000001</v>
      </c>
      <c r="E2620">
        <v>4.2359240000000007</v>
      </c>
      <c r="F2620">
        <v>4.2349999999995447</v>
      </c>
    </row>
    <row r="2621" spans="4:6">
      <c r="D2621">
        <v>0.61900000000000011</v>
      </c>
      <c r="E2621">
        <v>4.2401610000000005</v>
      </c>
      <c r="F2621">
        <v>4.2369999999998242</v>
      </c>
    </row>
    <row r="2622" spans="4:6">
      <c r="D2622">
        <v>0.62000000000000011</v>
      </c>
      <c r="E2622">
        <v>4.2444000000000006</v>
      </c>
      <c r="F2622">
        <v>4.2390000000001038</v>
      </c>
    </row>
    <row r="2623" spans="4:6">
      <c r="D2623">
        <v>0.62100000000000011</v>
      </c>
      <c r="E2623">
        <v>4.248641000000001</v>
      </c>
      <c r="F2623">
        <v>4.2410000000003834</v>
      </c>
    </row>
    <row r="2624" spans="4:6">
      <c r="D2624">
        <v>0.62200000000000011</v>
      </c>
      <c r="E2624">
        <v>4.2528839999999999</v>
      </c>
      <c r="F2624">
        <v>4.2429999999988866</v>
      </c>
    </row>
    <row r="2625" spans="4:6">
      <c r="D2625">
        <v>0.62300000000000011</v>
      </c>
      <c r="E2625">
        <v>4.2571290000000008</v>
      </c>
      <c r="F2625">
        <v>4.2450000000009425</v>
      </c>
    </row>
    <row r="2626" spans="4:6">
      <c r="D2626">
        <v>0.62400000000000011</v>
      </c>
      <c r="E2626">
        <v>4.2613760000000003</v>
      </c>
      <c r="F2626">
        <v>4.2469999999994457</v>
      </c>
    </row>
    <row r="2627" spans="4:6">
      <c r="D2627">
        <v>0.625</v>
      </c>
      <c r="E2627">
        <v>4.265625</v>
      </c>
      <c r="F2627">
        <v>4.2489999999997252</v>
      </c>
    </row>
    <row r="2628" spans="4:6">
      <c r="D2628">
        <v>0.626</v>
      </c>
      <c r="E2628">
        <v>4.269876</v>
      </c>
      <c r="F2628">
        <v>4.2510000000000048</v>
      </c>
    </row>
    <row r="2629" spans="4:6">
      <c r="D2629">
        <v>0.627</v>
      </c>
      <c r="E2629">
        <v>4.2741290000000003</v>
      </c>
      <c r="F2629">
        <v>4.2530000000002843</v>
      </c>
    </row>
    <row r="2630" spans="4:6">
      <c r="D2630">
        <v>0.628</v>
      </c>
      <c r="E2630">
        <v>4.278384</v>
      </c>
      <c r="F2630">
        <v>4.2549999999996757</v>
      </c>
    </row>
    <row r="2631" spans="4:6">
      <c r="D2631">
        <v>0.629</v>
      </c>
      <c r="E2631">
        <v>4.2826409999999999</v>
      </c>
      <c r="F2631">
        <v>4.2569999999999553</v>
      </c>
    </row>
    <row r="2632" spans="4:6">
      <c r="D2632">
        <v>0.63</v>
      </c>
      <c r="E2632">
        <v>4.2869000000000002</v>
      </c>
      <c r="F2632">
        <v>4.2590000000002348</v>
      </c>
    </row>
    <row r="2633" spans="4:6">
      <c r="D2633">
        <v>0.63100000000000001</v>
      </c>
      <c r="E2633">
        <v>4.2911609999999998</v>
      </c>
      <c r="F2633">
        <v>4.2609999999996262</v>
      </c>
    </row>
    <row r="2634" spans="4:6">
      <c r="D2634">
        <v>0.63200000000000001</v>
      </c>
      <c r="E2634">
        <v>4.2954239999999997</v>
      </c>
      <c r="F2634">
        <v>4.2629999999999058</v>
      </c>
    </row>
    <row r="2635" spans="4:6">
      <c r="D2635">
        <v>0.63300000000000001</v>
      </c>
      <c r="E2635">
        <v>4.2996889999999999</v>
      </c>
      <c r="F2635">
        <v>4.2650000000001853</v>
      </c>
    </row>
    <row r="2636" spans="4:6">
      <c r="D2636">
        <v>0.63400000000000001</v>
      </c>
      <c r="E2636">
        <v>4.3039560000000003</v>
      </c>
      <c r="F2636">
        <v>4.2670000000004649</v>
      </c>
    </row>
    <row r="2637" spans="4:6">
      <c r="D2637">
        <v>0.63500000000000001</v>
      </c>
      <c r="E2637">
        <v>4.3082250000000002</v>
      </c>
      <c r="F2637">
        <v>4.2689999999998562</v>
      </c>
    </row>
    <row r="2638" spans="4:6">
      <c r="D2638">
        <v>0.63600000000000001</v>
      </c>
      <c r="E2638">
        <v>4.3124959999999994</v>
      </c>
      <c r="F2638">
        <v>4.2709999999992476</v>
      </c>
    </row>
    <row r="2639" spans="4:6">
      <c r="D2639">
        <v>0.63700000000000001</v>
      </c>
      <c r="E2639">
        <v>4.3167689999999999</v>
      </c>
      <c r="F2639">
        <v>4.2730000000004154</v>
      </c>
    </row>
    <row r="2640" spans="4:6">
      <c r="D2640">
        <v>0.63800000000000001</v>
      </c>
      <c r="E2640">
        <v>4.3210440000000006</v>
      </c>
      <c r="F2640">
        <v>4.2750000000006949</v>
      </c>
    </row>
    <row r="2641" spans="4:6">
      <c r="D2641">
        <v>0.63900000000000001</v>
      </c>
      <c r="E2641">
        <v>4.3253210000000006</v>
      </c>
      <c r="F2641">
        <v>4.2770000000000863</v>
      </c>
    </row>
    <row r="2642" spans="4:6">
      <c r="D2642">
        <v>0.64</v>
      </c>
      <c r="E2642">
        <v>4.3296000000000001</v>
      </c>
      <c r="F2642">
        <v>4.2789999999994777</v>
      </c>
    </row>
    <row r="2643" spans="4:6">
      <c r="D2643">
        <v>0.64100000000000001</v>
      </c>
      <c r="E2643">
        <v>4.3338809999999999</v>
      </c>
      <c r="F2643">
        <v>4.2809999999997572</v>
      </c>
    </row>
    <row r="2644" spans="4:6">
      <c r="D2644">
        <v>0.64200000000000002</v>
      </c>
      <c r="E2644">
        <v>4.3381640000000008</v>
      </c>
      <c r="F2644">
        <v>4.283000000000925</v>
      </c>
    </row>
    <row r="2645" spans="4:6">
      <c r="D2645">
        <v>0.64300000000000002</v>
      </c>
      <c r="E2645">
        <v>4.3424490000000002</v>
      </c>
      <c r="F2645">
        <v>4.2849999999994282</v>
      </c>
    </row>
    <row r="2646" spans="4:6">
      <c r="D2646">
        <v>0.64400000000000002</v>
      </c>
      <c r="E2646">
        <v>4.3467359999999999</v>
      </c>
      <c r="F2646">
        <v>4.2869999999997077</v>
      </c>
    </row>
    <row r="2647" spans="4:6">
      <c r="D2647">
        <v>0.64500000000000002</v>
      </c>
      <c r="E2647">
        <v>4.3510249999999999</v>
      </c>
      <c r="F2647">
        <v>4.2889999999999873</v>
      </c>
    </row>
    <row r="2648" spans="4:6">
      <c r="D2648">
        <v>0.64600000000000002</v>
      </c>
      <c r="E2648">
        <v>4.3553160000000002</v>
      </c>
      <c r="F2648">
        <v>4.2910000000002668</v>
      </c>
    </row>
    <row r="2649" spans="4:6">
      <c r="D2649">
        <v>0.64700000000000002</v>
      </c>
      <c r="E2649">
        <v>4.3596089999999998</v>
      </c>
      <c r="F2649">
        <v>4.2929999999996582</v>
      </c>
    </row>
    <row r="2650" spans="4:6">
      <c r="D2650">
        <v>0.64800000000000002</v>
      </c>
      <c r="E2650">
        <v>4.3639039999999998</v>
      </c>
      <c r="F2650">
        <v>4.2949999999999378</v>
      </c>
    </row>
    <row r="2651" spans="4:6">
      <c r="D2651">
        <v>0.64900000000000002</v>
      </c>
      <c r="E2651">
        <v>4.368201</v>
      </c>
      <c r="F2651">
        <v>4.2970000000002173</v>
      </c>
    </row>
    <row r="2652" spans="4:6">
      <c r="D2652">
        <v>0.65</v>
      </c>
      <c r="E2652">
        <v>4.3725000000000005</v>
      </c>
      <c r="F2652">
        <v>4.2990000000004969</v>
      </c>
    </row>
    <row r="2653" spans="4:6">
      <c r="D2653">
        <v>0.65100000000000002</v>
      </c>
      <c r="E2653">
        <v>4.3768010000000004</v>
      </c>
      <c r="F2653">
        <v>4.3009999999998882</v>
      </c>
    </row>
    <row r="2654" spans="4:6">
      <c r="D2654">
        <v>0.65200000000000002</v>
      </c>
      <c r="E2654">
        <v>4.3811040000000006</v>
      </c>
      <c r="F2654">
        <v>4.3030000000001678</v>
      </c>
    </row>
    <row r="2655" spans="4:6">
      <c r="D2655">
        <v>0.65300000000000002</v>
      </c>
      <c r="E2655">
        <v>4.3854090000000001</v>
      </c>
      <c r="F2655">
        <v>4.3049999999995592</v>
      </c>
    </row>
    <row r="2656" spans="4:6">
      <c r="D2656">
        <v>0.65400000000000003</v>
      </c>
      <c r="E2656">
        <v>4.389716</v>
      </c>
      <c r="F2656">
        <v>4.3069999999998387</v>
      </c>
    </row>
    <row r="2657" spans="4:6">
      <c r="D2657">
        <v>0.65500000000000003</v>
      </c>
      <c r="E2657">
        <v>4.3940250000000001</v>
      </c>
      <c r="F2657">
        <v>4.3090000000001183</v>
      </c>
    </row>
    <row r="2658" spans="4:6">
      <c r="D2658">
        <v>0.65600000000000003</v>
      </c>
      <c r="E2658">
        <v>4.3983360000000005</v>
      </c>
      <c r="F2658">
        <v>4.3110000000003978</v>
      </c>
    </row>
    <row r="2659" spans="4:6">
      <c r="D2659">
        <v>0.65700000000000003</v>
      </c>
      <c r="E2659">
        <v>4.4026490000000003</v>
      </c>
      <c r="F2659">
        <v>4.3129999999997892</v>
      </c>
    </row>
    <row r="2660" spans="4:6">
      <c r="D2660">
        <v>0.65800000000000003</v>
      </c>
      <c r="E2660">
        <v>4.4069640000000003</v>
      </c>
      <c r="F2660">
        <v>4.3150000000000688</v>
      </c>
    </row>
    <row r="2661" spans="4:6">
      <c r="D2661">
        <v>0.65900000000000003</v>
      </c>
      <c r="E2661">
        <v>4.4112810000000007</v>
      </c>
      <c r="F2661">
        <v>4.3170000000003483</v>
      </c>
    </row>
    <row r="2662" spans="4:6">
      <c r="D2662">
        <v>0.66</v>
      </c>
      <c r="E2662">
        <v>4.4155999999999995</v>
      </c>
      <c r="F2662">
        <v>4.3189999999988515</v>
      </c>
    </row>
    <row r="2663" spans="4:6">
      <c r="D2663">
        <v>0.66100000000000003</v>
      </c>
      <c r="E2663">
        <v>4.4199210000000004</v>
      </c>
      <c r="F2663">
        <v>4.3210000000009074</v>
      </c>
    </row>
    <row r="2664" spans="4:6">
      <c r="D2664">
        <v>0.66200000000000003</v>
      </c>
      <c r="E2664">
        <v>4.4242439999999998</v>
      </c>
      <c r="F2664">
        <v>4.3229999999994106</v>
      </c>
    </row>
    <row r="2665" spans="4:6">
      <c r="D2665">
        <v>0.66300000000000003</v>
      </c>
      <c r="E2665">
        <v>4.4285689999999995</v>
      </c>
      <c r="F2665">
        <v>4.3249999999996902</v>
      </c>
    </row>
    <row r="2666" spans="4:6">
      <c r="D2666">
        <v>0.66400000000000003</v>
      </c>
      <c r="E2666">
        <v>4.4328959999999995</v>
      </c>
      <c r="F2666">
        <v>4.3269999999999698</v>
      </c>
    </row>
    <row r="2667" spans="4:6">
      <c r="D2667">
        <v>0.66500000000000004</v>
      </c>
      <c r="E2667">
        <v>4.4372249999999998</v>
      </c>
      <c r="F2667">
        <v>4.3290000000002493</v>
      </c>
    </row>
    <row r="2668" spans="4:6">
      <c r="D2668">
        <v>0.66600000000000004</v>
      </c>
      <c r="E2668">
        <v>4.4415560000000003</v>
      </c>
      <c r="F2668">
        <v>4.3310000000005289</v>
      </c>
    </row>
    <row r="2669" spans="4:6">
      <c r="D2669">
        <v>0.66700000000000004</v>
      </c>
      <c r="E2669">
        <v>4.4458890000000002</v>
      </c>
      <c r="F2669">
        <v>4.3329999999999202</v>
      </c>
    </row>
    <row r="2670" spans="4:6">
      <c r="D2670">
        <v>0.66800000000000004</v>
      </c>
      <c r="E2670">
        <v>4.4502240000000004</v>
      </c>
      <c r="F2670">
        <v>4.3350000000001998</v>
      </c>
    </row>
    <row r="2671" spans="4:6">
      <c r="D2671">
        <v>0.66900000000000004</v>
      </c>
      <c r="E2671">
        <v>4.454561</v>
      </c>
      <c r="F2671">
        <v>4.3369999999995912</v>
      </c>
    </row>
    <row r="2672" spans="4:6">
      <c r="D2672">
        <v>0.67</v>
      </c>
      <c r="E2672">
        <v>4.4588999999999999</v>
      </c>
      <c r="F2672">
        <v>4.3389999999998707</v>
      </c>
    </row>
    <row r="2673" spans="4:6">
      <c r="D2673">
        <v>0.67100000000000004</v>
      </c>
      <c r="E2673">
        <v>4.463241</v>
      </c>
      <c r="F2673">
        <v>4.3410000000001503</v>
      </c>
    </row>
    <row r="2674" spans="4:6">
      <c r="D2674">
        <v>0.67200000000000004</v>
      </c>
      <c r="E2674">
        <v>4.4675840000000004</v>
      </c>
      <c r="F2674">
        <v>4.3430000000004298</v>
      </c>
    </row>
    <row r="2675" spans="4:6">
      <c r="D2675">
        <v>0.67300000000000004</v>
      </c>
      <c r="E2675">
        <v>4.4719290000000003</v>
      </c>
      <c r="F2675">
        <v>4.3449999999998212</v>
      </c>
    </row>
    <row r="2676" spans="4:6">
      <c r="D2676">
        <v>0.67400000000000004</v>
      </c>
      <c r="E2676">
        <v>4.4762760000000004</v>
      </c>
      <c r="F2676">
        <v>4.3470000000001008</v>
      </c>
    </row>
    <row r="2677" spans="4:6">
      <c r="D2677">
        <v>0.67500000000000004</v>
      </c>
      <c r="E2677">
        <v>4.4806249999999999</v>
      </c>
      <c r="F2677">
        <v>4.3489999999994922</v>
      </c>
    </row>
    <row r="2678" spans="4:6">
      <c r="D2678">
        <v>0.67600000000000005</v>
      </c>
      <c r="E2678">
        <v>4.4849759999999996</v>
      </c>
      <c r="F2678">
        <v>4.3509999999997717</v>
      </c>
    </row>
    <row r="2679" spans="4:6">
      <c r="D2679">
        <v>0.67700000000000005</v>
      </c>
      <c r="E2679">
        <v>4.4893289999999997</v>
      </c>
      <c r="F2679">
        <v>4.3530000000000513</v>
      </c>
    </row>
    <row r="2680" spans="4:6">
      <c r="D2680">
        <v>0.67800000000000005</v>
      </c>
      <c r="E2680">
        <v>4.493684</v>
      </c>
      <c r="F2680">
        <v>4.3550000000003308</v>
      </c>
    </row>
    <row r="2681" spans="4:6">
      <c r="D2681">
        <v>0.67900000000000005</v>
      </c>
      <c r="E2681">
        <v>4.4980410000000006</v>
      </c>
      <c r="F2681">
        <v>4.3570000000006104</v>
      </c>
    </row>
    <row r="2682" spans="4:6">
      <c r="D2682">
        <v>0.68</v>
      </c>
      <c r="E2682">
        <v>4.5023999999999997</v>
      </c>
      <c r="F2682">
        <v>4.3589999999991136</v>
      </c>
    </row>
    <row r="2683" spans="4:6">
      <c r="D2683">
        <v>0.68100000000000005</v>
      </c>
      <c r="E2683">
        <v>4.506761</v>
      </c>
      <c r="F2683">
        <v>4.3610000000002813</v>
      </c>
    </row>
    <row r="2684" spans="4:6">
      <c r="D2684">
        <v>0.68200000000000005</v>
      </c>
      <c r="E2684">
        <v>4.5111240000000006</v>
      </c>
      <c r="F2684">
        <v>4.3630000000005609</v>
      </c>
    </row>
    <row r="2685" spans="4:6">
      <c r="D2685">
        <v>0.68300000000000005</v>
      </c>
      <c r="E2685">
        <v>4.5154890000000005</v>
      </c>
      <c r="F2685">
        <v>4.3649999999999523</v>
      </c>
    </row>
    <row r="2686" spans="4:6">
      <c r="D2686">
        <v>0.68400000000000005</v>
      </c>
      <c r="E2686">
        <v>4.5198559999999999</v>
      </c>
      <c r="F2686">
        <v>4.3669999999993436</v>
      </c>
    </row>
    <row r="2687" spans="4:6">
      <c r="D2687">
        <v>0.68500000000000005</v>
      </c>
      <c r="E2687">
        <v>4.5242250000000004</v>
      </c>
      <c r="F2687">
        <v>4.3690000000005114</v>
      </c>
    </row>
    <row r="2688" spans="4:6">
      <c r="D2688">
        <v>0.68600000000000005</v>
      </c>
      <c r="E2688">
        <v>4.5285960000000003</v>
      </c>
      <c r="F2688">
        <v>4.3709999999999027</v>
      </c>
    </row>
    <row r="2689" spans="4:6">
      <c r="D2689">
        <v>0.68700000000000006</v>
      </c>
      <c r="E2689">
        <v>4.5329689999999996</v>
      </c>
      <c r="F2689">
        <v>4.3729999999992941</v>
      </c>
    </row>
    <row r="2690" spans="4:6">
      <c r="D2690">
        <v>0.68800000000000006</v>
      </c>
      <c r="E2690">
        <v>4.537344</v>
      </c>
      <c r="F2690">
        <v>4.3750000000004619</v>
      </c>
    </row>
    <row r="2691" spans="4:6">
      <c r="D2691">
        <v>0.68900000000000006</v>
      </c>
      <c r="E2691">
        <v>4.5417210000000008</v>
      </c>
      <c r="F2691">
        <v>4.3770000000007414</v>
      </c>
    </row>
    <row r="2692" spans="4:6">
      <c r="D2692">
        <v>0.69000000000000006</v>
      </c>
      <c r="E2692">
        <v>4.5461000000000009</v>
      </c>
      <c r="F2692">
        <v>4.3790000000001328</v>
      </c>
    </row>
    <row r="2693" spans="4:6">
      <c r="D2693">
        <v>0.69100000000000006</v>
      </c>
      <c r="E2693">
        <v>4.5504810000000004</v>
      </c>
      <c r="F2693">
        <v>4.3809999999995242</v>
      </c>
    </row>
    <row r="2694" spans="4:6">
      <c r="D2694">
        <v>0.69200000000000006</v>
      </c>
      <c r="E2694">
        <v>4.5548640000000002</v>
      </c>
      <c r="F2694">
        <v>4.3829999999998037</v>
      </c>
    </row>
    <row r="2695" spans="4:6">
      <c r="D2695">
        <v>0.69300000000000006</v>
      </c>
      <c r="E2695">
        <v>4.5592490000000003</v>
      </c>
      <c r="F2695">
        <v>4.3850000000000833</v>
      </c>
    </row>
    <row r="2696" spans="4:6">
      <c r="D2696">
        <v>0.69400000000000006</v>
      </c>
      <c r="E2696">
        <v>4.5636360000000007</v>
      </c>
      <c r="F2696">
        <v>4.3870000000003628</v>
      </c>
    </row>
    <row r="2697" spans="4:6">
      <c r="D2697">
        <v>0.69500000000000006</v>
      </c>
      <c r="E2697">
        <v>4.5680250000000004</v>
      </c>
      <c r="F2697">
        <v>4.3889999999997542</v>
      </c>
    </row>
    <row r="2698" spans="4:6">
      <c r="D2698">
        <v>0.69600000000000006</v>
      </c>
      <c r="E2698">
        <v>4.5724160000000005</v>
      </c>
      <c r="F2698">
        <v>4.3910000000000338</v>
      </c>
    </row>
    <row r="2699" spans="4:6">
      <c r="D2699">
        <v>0.69700000000000006</v>
      </c>
      <c r="E2699">
        <v>4.5768090000000008</v>
      </c>
      <c r="F2699">
        <v>4.3930000000003133</v>
      </c>
    </row>
    <row r="2700" spans="4:6">
      <c r="D2700">
        <v>0.69800000000000006</v>
      </c>
      <c r="E2700">
        <v>4.5812040000000005</v>
      </c>
      <c r="F2700">
        <v>4.3949999999997047</v>
      </c>
    </row>
    <row r="2701" spans="4:6">
      <c r="D2701">
        <v>0.69900000000000007</v>
      </c>
      <c r="E2701">
        <v>4.5856010000000005</v>
      </c>
      <c r="F2701">
        <v>4.3969999999999843</v>
      </c>
    </row>
    <row r="2702" spans="4:6">
      <c r="D2702">
        <v>0.70000000000000007</v>
      </c>
      <c r="E2702">
        <v>4.59</v>
      </c>
      <c r="F2702">
        <v>4.3989999999993756</v>
      </c>
    </row>
    <row r="2703" spans="4:6">
      <c r="D2703">
        <v>0.70100000000000007</v>
      </c>
      <c r="E2703">
        <v>4.5944010000000004</v>
      </c>
      <c r="F2703">
        <v>4.4010000000005434</v>
      </c>
    </row>
    <row r="2704" spans="4:6">
      <c r="D2704">
        <v>0.70200000000000007</v>
      </c>
      <c r="E2704">
        <v>4.5988040000000003</v>
      </c>
      <c r="F2704">
        <v>4.4029999999999347</v>
      </c>
    </row>
    <row r="2705" spans="4:6">
      <c r="D2705">
        <v>0.70300000000000007</v>
      </c>
      <c r="E2705">
        <v>4.6032089999999997</v>
      </c>
      <c r="F2705">
        <v>4.4049999999993261</v>
      </c>
    </row>
    <row r="2706" spans="4:6">
      <c r="D2706">
        <v>0.70400000000000007</v>
      </c>
      <c r="E2706">
        <v>4.6076160000000002</v>
      </c>
      <c r="F2706">
        <v>4.4070000000004939</v>
      </c>
    </row>
    <row r="2707" spans="4:6">
      <c r="D2707">
        <v>0.70500000000000007</v>
      </c>
      <c r="E2707">
        <v>4.6120250000000009</v>
      </c>
      <c r="F2707">
        <v>4.4090000000007734</v>
      </c>
    </row>
    <row r="2708" spans="4:6">
      <c r="D2708">
        <v>0.70600000000000007</v>
      </c>
      <c r="E2708">
        <v>4.6164360000000002</v>
      </c>
      <c r="F2708">
        <v>4.4109999999992766</v>
      </c>
    </row>
    <row r="2709" spans="4:6">
      <c r="D2709">
        <v>0.70700000000000007</v>
      </c>
      <c r="E2709">
        <v>4.6208490000000007</v>
      </c>
      <c r="F2709">
        <v>4.4130000000004443</v>
      </c>
    </row>
    <row r="2710" spans="4:6">
      <c r="D2710">
        <v>0.70800000000000007</v>
      </c>
      <c r="E2710">
        <v>4.6252640000000005</v>
      </c>
      <c r="F2710">
        <v>4.4149999999998357</v>
      </c>
    </row>
    <row r="2711" spans="4:6">
      <c r="D2711">
        <v>0.70900000000000007</v>
      </c>
      <c r="E2711">
        <v>4.6296810000000006</v>
      </c>
      <c r="F2711">
        <v>4.4170000000001153</v>
      </c>
    </row>
    <row r="2712" spans="4:6">
      <c r="D2712">
        <v>0.71000000000000008</v>
      </c>
      <c r="E2712">
        <v>4.6341000000000001</v>
      </c>
      <c r="F2712">
        <v>4.4189999999995067</v>
      </c>
    </row>
    <row r="2713" spans="4:6">
      <c r="D2713">
        <v>0.71100000000000008</v>
      </c>
      <c r="E2713">
        <v>4.6385209999999999</v>
      </c>
      <c r="F2713">
        <v>4.4209999999997862</v>
      </c>
    </row>
    <row r="2714" spans="4:6">
      <c r="D2714">
        <v>0.71200000000000008</v>
      </c>
      <c r="E2714">
        <v>4.642944</v>
      </c>
      <c r="F2714">
        <v>4.4230000000000658</v>
      </c>
    </row>
    <row r="2715" spans="4:6">
      <c r="D2715">
        <v>0.71300000000000008</v>
      </c>
      <c r="E2715">
        <v>4.6473690000000003</v>
      </c>
      <c r="F2715">
        <v>4.4250000000003453</v>
      </c>
    </row>
    <row r="2716" spans="4:6">
      <c r="D2716">
        <v>0.71400000000000008</v>
      </c>
      <c r="E2716">
        <v>4.6517960000000009</v>
      </c>
      <c r="F2716">
        <v>4.4270000000006249</v>
      </c>
    </row>
    <row r="2717" spans="4:6">
      <c r="D2717">
        <v>0.71500000000000008</v>
      </c>
      <c r="E2717">
        <v>4.6562250000000009</v>
      </c>
      <c r="F2717">
        <v>4.4290000000000163</v>
      </c>
    </row>
    <row r="2718" spans="4:6">
      <c r="D2718">
        <v>0.71600000000000008</v>
      </c>
      <c r="E2718">
        <v>4.6606560000000004</v>
      </c>
      <c r="F2718">
        <v>4.4309999999994076</v>
      </c>
    </row>
    <row r="2719" spans="4:6">
      <c r="D2719">
        <v>0.71700000000000008</v>
      </c>
      <c r="E2719">
        <v>4.665089</v>
      </c>
      <c r="F2719">
        <v>4.4329999999996872</v>
      </c>
    </row>
    <row r="2720" spans="4:6">
      <c r="D2720">
        <v>0.71800000000000008</v>
      </c>
      <c r="E2720">
        <v>4.6695240000000009</v>
      </c>
      <c r="F2720">
        <v>4.4350000000008549</v>
      </c>
    </row>
    <row r="2721" spans="4:6">
      <c r="D2721">
        <v>0.71900000000000008</v>
      </c>
      <c r="E2721">
        <v>4.6739610000000003</v>
      </c>
      <c r="F2721">
        <v>4.4369999999993581</v>
      </c>
    </row>
    <row r="2722" spans="4:6">
      <c r="D2722">
        <v>0.72000000000000008</v>
      </c>
      <c r="E2722">
        <v>4.6783999999999999</v>
      </c>
      <c r="F2722">
        <v>4.4389999999996377</v>
      </c>
    </row>
    <row r="2723" spans="4:6">
      <c r="D2723">
        <v>0.72100000000000009</v>
      </c>
      <c r="E2723">
        <v>4.6828409999999998</v>
      </c>
      <c r="F2723">
        <v>4.4409999999999172</v>
      </c>
    </row>
    <row r="2724" spans="4:6">
      <c r="D2724">
        <v>0.72200000000000009</v>
      </c>
      <c r="E2724">
        <v>4.687284</v>
      </c>
      <c r="F2724">
        <v>4.4430000000001968</v>
      </c>
    </row>
    <row r="2725" spans="4:6">
      <c r="D2725">
        <v>0.72300000000000009</v>
      </c>
      <c r="E2725">
        <v>4.6917290000000005</v>
      </c>
      <c r="F2725">
        <v>4.4450000000004763</v>
      </c>
    </row>
    <row r="2726" spans="4:6">
      <c r="D2726">
        <v>0.72400000000000009</v>
      </c>
      <c r="E2726">
        <v>4.6961760000000004</v>
      </c>
      <c r="F2726">
        <v>4.4469999999998677</v>
      </c>
    </row>
    <row r="2727" spans="4:6">
      <c r="D2727">
        <v>0.72500000000000009</v>
      </c>
      <c r="E2727">
        <v>4.7006250000000005</v>
      </c>
      <c r="F2727">
        <v>4.4490000000001473</v>
      </c>
    </row>
    <row r="2728" spans="4:6">
      <c r="D2728">
        <v>0.72600000000000009</v>
      </c>
      <c r="E2728">
        <v>4.705076</v>
      </c>
      <c r="F2728">
        <v>4.4509999999995387</v>
      </c>
    </row>
    <row r="2729" spans="4:6">
      <c r="D2729">
        <v>0.72700000000000009</v>
      </c>
      <c r="E2729">
        <v>4.7095289999999999</v>
      </c>
      <c r="F2729">
        <v>4.4529999999998182</v>
      </c>
    </row>
    <row r="2730" spans="4:6">
      <c r="D2730">
        <v>0.72800000000000009</v>
      </c>
      <c r="E2730">
        <v>4.713984</v>
      </c>
      <c r="F2730">
        <v>4.4550000000000978</v>
      </c>
    </row>
    <row r="2731" spans="4:6">
      <c r="D2731">
        <v>0.72900000000000009</v>
      </c>
      <c r="E2731">
        <v>4.7184410000000003</v>
      </c>
      <c r="F2731">
        <v>4.4570000000003773</v>
      </c>
    </row>
    <row r="2732" spans="4:6">
      <c r="D2732">
        <v>0.73000000000000009</v>
      </c>
      <c r="E2732">
        <v>4.722900000000001</v>
      </c>
      <c r="F2732">
        <v>4.4590000000006569</v>
      </c>
    </row>
    <row r="2733" spans="4:6">
      <c r="D2733">
        <v>0.73100000000000009</v>
      </c>
      <c r="E2733">
        <v>4.7273610000000001</v>
      </c>
      <c r="F2733">
        <v>4.4609999999991601</v>
      </c>
    </row>
    <row r="2734" spans="4:6">
      <c r="D2734">
        <v>0.7320000000000001</v>
      </c>
      <c r="E2734">
        <v>4.7318240000000005</v>
      </c>
      <c r="F2734">
        <v>4.4630000000003278</v>
      </c>
    </row>
    <row r="2735" spans="4:6">
      <c r="D2735">
        <v>0.7330000000000001</v>
      </c>
      <c r="E2735">
        <v>4.7362890000000002</v>
      </c>
      <c r="F2735">
        <v>4.4649999999997192</v>
      </c>
    </row>
    <row r="2736" spans="4:6">
      <c r="D2736">
        <v>0.7340000000000001</v>
      </c>
      <c r="E2736">
        <v>4.7407560000000011</v>
      </c>
      <c r="F2736">
        <v>4.4670000000008869</v>
      </c>
    </row>
    <row r="2737" spans="4:6">
      <c r="D2737">
        <v>0.7350000000000001</v>
      </c>
      <c r="E2737">
        <v>4.7452250000000005</v>
      </c>
      <c r="F2737">
        <v>4.4689999999993901</v>
      </c>
    </row>
    <row r="2738" spans="4:6">
      <c r="D2738">
        <v>0.7360000000000001</v>
      </c>
      <c r="E2738">
        <v>4.7496960000000001</v>
      </c>
      <c r="F2738">
        <v>4.4709999999996697</v>
      </c>
    </row>
    <row r="2739" spans="4:6">
      <c r="D2739">
        <v>0.7370000000000001</v>
      </c>
      <c r="E2739">
        <v>4.754169000000001</v>
      </c>
      <c r="F2739">
        <v>4.4730000000008374</v>
      </c>
    </row>
    <row r="2740" spans="4:6">
      <c r="D2740">
        <v>0.7380000000000001</v>
      </c>
      <c r="E2740">
        <v>4.7586440000000003</v>
      </c>
      <c r="F2740">
        <v>4.4749999999993406</v>
      </c>
    </row>
    <row r="2741" spans="4:6">
      <c r="D2741">
        <v>0.7390000000000001</v>
      </c>
      <c r="E2741">
        <v>4.7631210000000008</v>
      </c>
      <c r="F2741">
        <v>4.4770000000005084</v>
      </c>
    </row>
    <row r="2742" spans="4:6">
      <c r="D2742">
        <v>0.7400000000000001</v>
      </c>
      <c r="E2742">
        <v>4.7675999999999998</v>
      </c>
      <c r="F2742">
        <v>4.4789999999990115</v>
      </c>
    </row>
    <row r="2743" spans="4:6">
      <c r="D2743">
        <v>0.7410000000000001</v>
      </c>
      <c r="E2743">
        <v>4.772081</v>
      </c>
      <c r="F2743">
        <v>4.4810000000001793</v>
      </c>
    </row>
    <row r="2744" spans="4:6">
      <c r="D2744">
        <v>0.7420000000000001</v>
      </c>
      <c r="E2744">
        <v>4.7765640000000005</v>
      </c>
      <c r="F2744">
        <v>4.4830000000004588</v>
      </c>
    </row>
    <row r="2745" spans="4:6">
      <c r="D2745">
        <v>0.7430000000000001</v>
      </c>
      <c r="E2745">
        <v>4.7810490000000003</v>
      </c>
      <c r="F2745">
        <v>4.4849999999998502</v>
      </c>
    </row>
    <row r="2746" spans="4:6">
      <c r="D2746">
        <v>0.74400000000000011</v>
      </c>
      <c r="E2746">
        <v>4.7855360000000005</v>
      </c>
      <c r="F2746">
        <v>4.4870000000001298</v>
      </c>
    </row>
    <row r="2747" spans="4:6">
      <c r="D2747">
        <v>0.74500000000000011</v>
      </c>
      <c r="E2747">
        <v>4.790025</v>
      </c>
      <c r="F2747">
        <v>4.4889999999995212</v>
      </c>
    </row>
    <row r="2748" spans="4:6">
      <c r="D2748">
        <v>0.74600000000000011</v>
      </c>
      <c r="E2748">
        <v>4.7945160000000007</v>
      </c>
      <c r="F2748">
        <v>4.4910000000006889</v>
      </c>
    </row>
    <row r="2749" spans="4:6">
      <c r="D2749">
        <v>0.74700000000000011</v>
      </c>
      <c r="E2749">
        <v>4.7990090000000007</v>
      </c>
      <c r="F2749">
        <v>4.4930000000000803</v>
      </c>
    </row>
    <row r="2750" spans="4:6">
      <c r="D2750">
        <v>0.74800000000000011</v>
      </c>
      <c r="E2750">
        <v>4.8035040000000002</v>
      </c>
      <c r="F2750">
        <v>4.4949999999994716</v>
      </c>
    </row>
    <row r="2751" spans="4:6">
      <c r="D2751">
        <v>0.74900000000000011</v>
      </c>
      <c r="E2751">
        <v>4.8080010000000009</v>
      </c>
      <c r="F2751">
        <v>4.4970000000006394</v>
      </c>
    </row>
    <row r="2752" spans="4:6">
      <c r="D2752">
        <v>0.75000000000000011</v>
      </c>
      <c r="E2752">
        <v>4.8125000000000009</v>
      </c>
      <c r="F2752">
        <v>4.4990000000000308</v>
      </c>
    </row>
    <row r="2753" spans="4:6">
      <c r="D2753">
        <v>0.75100000000000011</v>
      </c>
      <c r="E2753">
        <v>4.8170010000000003</v>
      </c>
      <c r="F2753">
        <v>4.5009999999994221</v>
      </c>
    </row>
    <row r="2754" spans="4:6">
      <c r="D2754">
        <v>0.752</v>
      </c>
      <c r="E2754">
        <v>4.821504</v>
      </c>
      <c r="F2754">
        <v>4.5029999999997017</v>
      </c>
    </row>
    <row r="2755" spans="4:6">
      <c r="D2755">
        <v>0.753</v>
      </c>
      <c r="E2755">
        <v>4.826009</v>
      </c>
      <c r="F2755">
        <v>4.5049999999999812</v>
      </c>
    </row>
    <row r="2756" spans="4:6">
      <c r="D2756">
        <v>0.754</v>
      </c>
      <c r="E2756">
        <v>4.8305160000000003</v>
      </c>
      <c r="F2756">
        <v>4.5070000000002608</v>
      </c>
    </row>
    <row r="2757" spans="4:6">
      <c r="D2757">
        <v>0.755</v>
      </c>
      <c r="E2757">
        <v>4.8350249999999999</v>
      </c>
      <c r="F2757">
        <v>4.5089999999996522</v>
      </c>
    </row>
    <row r="2758" spans="4:6">
      <c r="D2758">
        <v>0.75600000000000001</v>
      </c>
      <c r="E2758">
        <v>4.8395359999999998</v>
      </c>
      <c r="F2758">
        <v>4.5109999999999317</v>
      </c>
    </row>
    <row r="2759" spans="4:6">
      <c r="D2759">
        <v>0.75700000000000001</v>
      </c>
      <c r="E2759">
        <v>4.844049</v>
      </c>
      <c r="F2759">
        <v>4.5130000000002113</v>
      </c>
    </row>
    <row r="2760" spans="4:6">
      <c r="D2760">
        <v>0.75800000000000001</v>
      </c>
      <c r="E2760">
        <v>4.8485639999999997</v>
      </c>
      <c r="F2760">
        <v>4.5149999999996027</v>
      </c>
    </row>
    <row r="2761" spans="4:6">
      <c r="D2761">
        <v>0.75900000000000001</v>
      </c>
      <c r="E2761">
        <v>4.8530810000000004</v>
      </c>
      <c r="F2761">
        <v>4.5170000000007704</v>
      </c>
    </row>
    <row r="2762" spans="4:6">
      <c r="D2762">
        <v>0.76</v>
      </c>
      <c r="E2762">
        <v>4.8575999999999997</v>
      </c>
      <c r="F2762">
        <v>4.5189999999992736</v>
      </c>
    </row>
    <row r="2763" spans="4:6">
      <c r="D2763">
        <v>0.76100000000000001</v>
      </c>
      <c r="E2763">
        <v>4.8621210000000001</v>
      </c>
      <c r="F2763">
        <v>4.5210000000004413</v>
      </c>
    </row>
    <row r="2764" spans="4:6">
      <c r="D2764">
        <v>0.76200000000000001</v>
      </c>
      <c r="E2764">
        <v>4.866644</v>
      </c>
      <c r="F2764">
        <v>4.5229999999998327</v>
      </c>
    </row>
    <row r="2765" spans="4:6">
      <c r="D2765">
        <v>0.76300000000000001</v>
      </c>
      <c r="E2765">
        <v>4.8711690000000001</v>
      </c>
      <c r="F2765">
        <v>4.5250000000001123</v>
      </c>
    </row>
    <row r="2766" spans="4:6">
      <c r="D2766">
        <v>0.76400000000000001</v>
      </c>
      <c r="E2766">
        <v>4.8756959999999996</v>
      </c>
      <c r="F2766">
        <v>4.5269999999995036</v>
      </c>
    </row>
    <row r="2767" spans="4:6">
      <c r="D2767">
        <v>0.76500000000000001</v>
      </c>
      <c r="E2767">
        <v>4.8802249999999994</v>
      </c>
      <c r="F2767">
        <v>4.5289999999997832</v>
      </c>
    </row>
    <row r="2768" spans="4:6">
      <c r="D2768">
        <v>0.76600000000000001</v>
      </c>
      <c r="E2768">
        <v>4.8847560000000003</v>
      </c>
      <c r="F2768">
        <v>4.5310000000009509</v>
      </c>
    </row>
    <row r="2769" spans="4:6">
      <c r="D2769">
        <v>0.76700000000000002</v>
      </c>
      <c r="E2769">
        <v>4.8892889999999998</v>
      </c>
      <c r="F2769">
        <v>4.5329999999994541</v>
      </c>
    </row>
    <row r="2770" spans="4:6">
      <c r="D2770">
        <v>0.76800000000000002</v>
      </c>
      <c r="E2770">
        <v>4.8938240000000004</v>
      </c>
      <c r="F2770">
        <v>4.5350000000006219</v>
      </c>
    </row>
    <row r="2771" spans="4:6">
      <c r="D2771">
        <v>0.76900000000000002</v>
      </c>
      <c r="E2771">
        <v>4.8983609999999995</v>
      </c>
      <c r="F2771">
        <v>4.5369999999991251</v>
      </c>
    </row>
    <row r="2772" spans="4:6">
      <c r="D2772">
        <v>0.77</v>
      </c>
      <c r="E2772">
        <v>4.9028999999999998</v>
      </c>
      <c r="F2772">
        <v>4.5390000000002928</v>
      </c>
    </row>
    <row r="2773" spans="4:6">
      <c r="D2773">
        <v>0.77100000000000002</v>
      </c>
      <c r="E2773">
        <v>4.9074410000000004</v>
      </c>
      <c r="F2773">
        <v>4.5410000000005724</v>
      </c>
    </row>
    <row r="2774" spans="4:6">
      <c r="D2774">
        <v>0.77200000000000002</v>
      </c>
      <c r="E2774">
        <v>4.9119840000000003</v>
      </c>
      <c r="F2774">
        <v>4.5429999999999637</v>
      </c>
    </row>
    <row r="2775" spans="4:6">
      <c r="D2775">
        <v>0.77300000000000002</v>
      </c>
      <c r="E2775">
        <v>4.9165289999999997</v>
      </c>
      <c r="F2775">
        <v>4.5449999999993551</v>
      </c>
    </row>
    <row r="2776" spans="4:6">
      <c r="D2776">
        <v>0.77400000000000002</v>
      </c>
      <c r="E2776">
        <v>4.9210760000000002</v>
      </c>
      <c r="F2776">
        <v>4.5470000000005228</v>
      </c>
    </row>
    <row r="2777" spans="4:6">
      <c r="D2777">
        <v>0.77500000000000002</v>
      </c>
      <c r="E2777">
        <v>4.9256250000000001</v>
      </c>
      <c r="F2777">
        <v>4.5489999999999142</v>
      </c>
    </row>
    <row r="2778" spans="4:6">
      <c r="D2778">
        <v>0.77600000000000002</v>
      </c>
      <c r="E2778">
        <v>4.9301760000000003</v>
      </c>
      <c r="F2778">
        <v>4.5510000000001938</v>
      </c>
    </row>
    <row r="2779" spans="4:6">
      <c r="D2779">
        <v>0.77700000000000002</v>
      </c>
      <c r="E2779">
        <v>4.9347289999999999</v>
      </c>
      <c r="F2779">
        <v>4.5529999999995852</v>
      </c>
    </row>
    <row r="2780" spans="4:6">
      <c r="D2780">
        <v>0.77800000000000002</v>
      </c>
      <c r="E2780">
        <v>4.9392840000000007</v>
      </c>
      <c r="F2780">
        <v>4.5550000000007529</v>
      </c>
    </row>
    <row r="2781" spans="4:6">
      <c r="D2781">
        <v>0.77900000000000003</v>
      </c>
      <c r="E2781">
        <v>4.9438410000000008</v>
      </c>
      <c r="F2781">
        <v>4.5570000000001443</v>
      </c>
    </row>
    <row r="2782" spans="4:6">
      <c r="D2782">
        <v>0.78</v>
      </c>
      <c r="E2782">
        <v>4.9483999999999995</v>
      </c>
      <c r="F2782">
        <v>4.5589999999986475</v>
      </c>
    </row>
    <row r="2783" spans="4:6">
      <c r="D2783">
        <v>0.78100000000000003</v>
      </c>
      <c r="E2783">
        <v>4.9529610000000002</v>
      </c>
      <c r="F2783">
        <v>4.5610000000007034</v>
      </c>
    </row>
    <row r="2784" spans="4:6">
      <c r="D2784">
        <v>0.78200000000000003</v>
      </c>
      <c r="E2784">
        <v>4.9575240000000003</v>
      </c>
      <c r="F2784">
        <v>4.5630000000000948</v>
      </c>
    </row>
    <row r="2785" spans="4:6">
      <c r="D2785">
        <v>0.78300000000000003</v>
      </c>
      <c r="E2785">
        <v>4.9620890000000006</v>
      </c>
      <c r="F2785">
        <v>4.5650000000003743</v>
      </c>
    </row>
    <row r="2786" spans="4:6">
      <c r="D2786">
        <v>0.78400000000000003</v>
      </c>
      <c r="E2786">
        <v>4.9666560000000004</v>
      </c>
      <c r="F2786">
        <v>4.5669999999997657</v>
      </c>
    </row>
    <row r="2787" spans="4:6">
      <c r="D2787">
        <v>0.78500000000000003</v>
      </c>
      <c r="E2787">
        <v>4.9712250000000004</v>
      </c>
      <c r="F2787">
        <v>4.5690000000000452</v>
      </c>
    </row>
    <row r="2788" spans="4:6">
      <c r="D2788">
        <v>0.78600000000000003</v>
      </c>
      <c r="E2788">
        <v>4.9757959999999999</v>
      </c>
      <c r="F2788">
        <v>4.5709999999994366</v>
      </c>
    </row>
    <row r="2789" spans="4:6">
      <c r="D2789">
        <v>0.78700000000000003</v>
      </c>
      <c r="E2789">
        <v>4.9803690000000005</v>
      </c>
      <c r="F2789">
        <v>4.5730000000006044</v>
      </c>
    </row>
    <row r="2790" spans="4:6">
      <c r="D2790">
        <v>0.78800000000000003</v>
      </c>
      <c r="E2790">
        <v>4.9849440000000005</v>
      </c>
      <c r="F2790">
        <v>4.5749999999999957</v>
      </c>
    </row>
    <row r="2791" spans="4:6">
      <c r="D2791">
        <v>0.78900000000000003</v>
      </c>
      <c r="E2791">
        <v>4.9895209999999999</v>
      </c>
      <c r="F2791">
        <v>4.5769999999993871</v>
      </c>
    </row>
    <row r="2792" spans="4:6">
      <c r="D2792">
        <v>0.79</v>
      </c>
      <c r="E2792">
        <v>4.9941000000000004</v>
      </c>
      <c r="F2792">
        <v>4.5790000000005548</v>
      </c>
    </row>
    <row r="2793" spans="4:6">
      <c r="D2793">
        <v>0.79100000000000004</v>
      </c>
      <c r="E2793">
        <v>4.9986810000000004</v>
      </c>
      <c r="F2793">
        <v>4.5809999999999462</v>
      </c>
    </row>
    <row r="2794" spans="4:6">
      <c r="D2794">
        <v>0.79200000000000004</v>
      </c>
      <c r="E2794">
        <v>5.0032640000000006</v>
      </c>
      <c r="F2794">
        <v>4.5830000000002258</v>
      </c>
    </row>
    <row r="2795" spans="4:6">
      <c r="D2795">
        <v>0.79300000000000004</v>
      </c>
      <c r="E2795">
        <v>5.0078490000000002</v>
      </c>
      <c r="F2795">
        <v>4.5849999999996172</v>
      </c>
    </row>
    <row r="2796" spans="4:6">
      <c r="D2796">
        <v>0.79400000000000004</v>
      </c>
      <c r="E2796">
        <v>5.0124360000000001</v>
      </c>
      <c r="F2796">
        <v>4.5869999999998967</v>
      </c>
    </row>
    <row r="2797" spans="4:6">
      <c r="D2797">
        <v>0.79500000000000004</v>
      </c>
      <c r="E2797">
        <v>5.0170250000000003</v>
      </c>
      <c r="F2797">
        <v>4.5890000000001763</v>
      </c>
    </row>
    <row r="2798" spans="4:6">
      <c r="D2798">
        <v>0.79600000000000004</v>
      </c>
      <c r="E2798">
        <v>5.0216159999999999</v>
      </c>
      <c r="F2798">
        <v>4.5909999999995676</v>
      </c>
    </row>
    <row r="2799" spans="4:6">
      <c r="D2799">
        <v>0.79700000000000004</v>
      </c>
      <c r="E2799">
        <v>5.0262089999999997</v>
      </c>
      <c r="F2799">
        <v>4.5929999999998472</v>
      </c>
    </row>
    <row r="2800" spans="4:6">
      <c r="D2800">
        <v>0.79800000000000004</v>
      </c>
      <c r="E2800">
        <v>5.0308039999999998</v>
      </c>
      <c r="F2800">
        <v>4.5950000000001268</v>
      </c>
    </row>
    <row r="2801" spans="4:6">
      <c r="D2801">
        <v>0.79900000000000004</v>
      </c>
      <c r="E2801">
        <v>5.0354010000000002</v>
      </c>
      <c r="F2801">
        <v>4.5970000000004063</v>
      </c>
    </row>
    <row r="2802" spans="4:6">
      <c r="D2802">
        <v>0.8</v>
      </c>
      <c r="E2802">
        <v>5.0400000000000009</v>
      </c>
      <c r="F2802">
        <v>4.5990000000006859</v>
      </c>
    </row>
    <row r="2803" spans="4:6">
      <c r="D2803">
        <v>0.80100000000000005</v>
      </c>
      <c r="E2803">
        <v>5.0446010000000001</v>
      </c>
      <c r="F2803">
        <v>4.6009999999991891</v>
      </c>
    </row>
    <row r="2804" spans="4:6">
      <c r="D2804">
        <v>0.80200000000000005</v>
      </c>
      <c r="E2804">
        <v>5.0492040000000005</v>
      </c>
      <c r="F2804">
        <v>4.6030000000003568</v>
      </c>
    </row>
    <row r="2805" spans="4:6">
      <c r="D2805">
        <v>0.80300000000000005</v>
      </c>
      <c r="E2805">
        <v>5.0538090000000002</v>
      </c>
      <c r="F2805">
        <v>4.6049999999997482</v>
      </c>
    </row>
    <row r="2806" spans="4:6">
      <c r="D2806">
        <v>0.80400000000000005</v>
      </c>
      <c r="E2806">
        <v>5.0584160000000002</v>
      </c>
      <c r="F2806">
        <v>4.6070000000000277</v>
      </c>
    </row>
    <row r="2807" spans="4:6">
      <c r="D2807">
        <v>0.80500000000000005</v>
      </c>
      <c r="E2807">
        <v>5.0630249999999997</v>
      </c>
      <c r="F2807">
        <v>4.6089999999994191</v>
      </c>
    </row>
    <row r="2808" spans="4:6">
      <c r="D2808">
        <v>0.80600000000000005</v>
      </c>
      <c r="E2808">
        <v>5.0676360000000003</v>
      </c>
      <c r="F2808">
        <v>4.6110000000005869</v>
      </c>
    </row>
    <row r="2809" spans="4:6">
      <c r="D2809">
        <v>0.80700000000000005</v>
      </c>
      <c r="E2809">
        <v>5.0722490000000002</v>
      </c>
      <c r="F2809">
        <v>4.6129999999999782</v>
      </c>
    </row>
    <row r="2810" spans="4:6">
      <c r="D2810">
        <v>0.80800000000000005</v>
      </c>
      <c r="E2810">
        <v>5.0768640000000005</v>
      </c>
      <c r="F2810">
        <v>4.6150000000002578</v>
      </c>
    </row>
    <row r="2811" spans="4:6">
      <c r="D2811">
        <v>0.80900000000000005</v>
      </c>
      <c r="E2811">
        <v>5.0814810000000001</v>
      </c>
      <c r="F2811">
        <v>4.6169999999996492</v>
      </c>
    </row>
    <row r="2812" spans="4:6">
      <c r="D2812">
        <v>0.81</v>
      </c>
      <c r="E2812">
        <v>5.0861000000000001</v>
      </c>
      <c r="F2812">
        <v>4.6189999999999287</v>
      </c>
    </row>
    <row r="2813" spans="4:6">
      <c r="D2813">
        <v>0.81100000000000005</v>
      </c>
      <c r="E2813">
        <v>5.0907210000000003</v>
      </c>
      <c r="F2813">
        <v>4.6210000000002083</v>
      </c>
    </row>
    <row r="2814" spans="4:6">
      <c r="D2814">
        <v>0.81200000000000006</v>
      </c>
      <c r="E2814">
        <v>5.0953439999999999</v>
      </c>
      <c r="F2814">
        <v>4.6229999999995997</v>
      </c>
    </row>
    <row r="2815" spans="4:6">
      <c r="D2815">
        <v>0.81300000000000006</v>
      </c>
      <c r="E2815">
        <v>5.0999689999999998</v>
      </c>
      <c r="F2815">
        <v>4.6249999999998792</v>
      </c>
    </row>
    <row r="2816" spans="4:6">
      <c r="D2816">
        <v>0.81400000000000006</v>
      </c>
      <c r="E2816">
        <v>5.1045960000000008</v>
      </c>
      <c r="F2816">
        <v>4.6270000000010469</v>
      </c>
    </row>
    <row r="2817" spans="4:6">
      <c r="D2817">
        <v>0.81500000000000006</v>
      </c>
      <c r="E2817">
        <v>5.1092250000000003</v>
      </c>
      <c r="F2817">
        <v>4.6289999999995501</v>
      </c>
    </row>
    <row r="2818" spans="4:6">
      <c r="D2818">
        <v>0.81600000000000006</v>
      </c>
      <c r="E2818">
        <v>5.1138560000000002</v>
      </c>
      <c r="F2818">
        <v>4.6309999999998297</v>
      </c>
    </row>
    <row r="2819" spans="4:6">
      <c r="D2819">
        <v>0.81700000000000006</v>
      </c>
      <c r="E2819">
        <v>5.1184890000000003</v>
      </c>
      <c r="F2819">
        <v>4.6330000000001093</v>
      </c>
    </row>
    <row r="2820" spans="4:6">
      <c r="D2820">
        <v>0.81800000000000006</v>
      </c>
      <c r="E2820">
        <v>5.1231240000000007</v>
      </c>
      <c r="F2820">
        <v>4.6350000000003888</v>
      </c>
    </row>
    <row r="2821" spans="4:6">
      <c r="D2821">
        <v>0.81900000000000006</v>
      </c>
      <c r="E2821">
        <v>5.1277610000000005</v>
      </c>
      <c r="F2821">
        <v>4.6369999999997802</v>
      </c>
    </row>
    <row r="2822" spans="4:6">
      <c r="D2822">
        <v>0.82000000000000006</v>
      </c>
      <c r="E2822">
        <v>5.1324000000000005</v>
      </c>
      <c r="F2822">
        <v>4.6390000000000597</v>
      </c>
    </row>
    <row r="2823" spans="4:6">
      <c r="D2823">
        <v>0.82100000000000006</v>
      </c>
      <c r="E2823">
        <v>5.137041</v>
      </c>
      <c r="F2823">
        <v>4.6409999999994511</v>
      </c>
    </row>
    <row r="2824" spans="4:6">
      <c r="D2824">
        <v>0.82200000000000006</v>
      </c>
      <c r="E2824">
        <v>5.1416839999999997</v>
      </c>
      <c r="F2824">
        <v>4.6429999999997307</v>
      </c>
    </row>
    <row r="2825" spans="4:6">
      <c r="D2825">
        <v>0.82300000000000006</v>
      </c>
      <c r="E2825">
        <v>5.1463290000000006</v>
      </c>
      <c r="F2825">
        <v>4.6450000000008984</v>
      </c>
    </row>
    <row r="2826" spans="4:6">
      <c r="D2826">
        <v>0.82400000000000007</v>
      </c>
      <c r="E2826">
        <v>5.150976</v>
      </c>
      <c r="F2826">
        <v>4.6469999999994016</v>
      </c>
    </row>
    <row r="2827" spans="4:6">
      <c r="D2827">
        <v>0.82500000000000007</v>
      </c>
      <c r="E2827">
        <v>5.1556250000000006</v>
      </c>
      <c r="F2827">
        <v>4.6490000000005693</v>
      </c>
    </row>
    <row r="2828" spans="4:6">
      <c r="D2828">
        <v>0.82600000000000007</v>
      </c>
      <c r="E2828">
        <v>5.1602760000000005</v>
      </c>
      <c r="F2828">
        <v>4.6509999999999607</v>
      </c>
    </row>
    <row r="2829" spans="4:6">
      <c r="D2829">
        <v>0.82700000000000007</v>
      </c>
      <c r="E2829">
        <v>5.1649290000000008</v>
      </c>
      <c r="F2829">
        <v>4.6530000000002403</v>
      </c>
    </row>
    <row r="2830" spans="4:6">
      <c r="D2830">
        <v>0.82800000000000007</v>
      </c>
      <c r="E2830">
        <v>5.1695840000000004</v>
      </c>
      <c r="F2830">
        <v>4.6549999999996317</v>
      </c>
    </row>
    <row r="2831" spans="4:6">
      <c r="D2831">
        <v>0.82900000000000007</v>
      </c>
      <c r="E2831">
        <v>5.1742410000000003</v>
      </c>
      <c r="F2831">
        <v>4.6569999999999112</v>
      </c>
    </row>
    <row r="2832" spans="4:6">
      <c r="D2832">
        <v>0.83000000000000007</v>
      </c>
      <c r="E2832">
        <v>5.1789000000000005</v>
      </c>
      <c r="F2832">
        <v>4.6590000000001908</v>
      </c>
    </row>
    <row r="2833" spans="4:6">
      <c r="D2833">
        <v>0.83100000000000007</v>
      </c>
      <c r="E2833">
        <v>5.183561000000001</v>
      </c>
      <c r="F2833">
        <v>4.6610000000004703</v>
      </c>
    </row>
    <row r="2834" spans="4:6">
      <c r="D2834">
        <v>0.83200000000000007</v>
      </c>
      <c r="E2834">
        <v>5.1882240000000008</v>
      </c>
      <c r="F2834">
        <v>4.6629999999998617</v>
      </c>
    </row>
    <row r="2835" spans="4:6">
      <c r="D2835">
        <v>0.83300000000000007</v>
      </c>
      <c r="E2835">
        <v>5.1928890000000001</v>
      </c>
      <c r="F2835">
        <v>4.6649999999992531</v>
      </c>
    </row>
    <row r="2836" spans="4:6">
      <c r="D2836">
        <v>0.83400000000000007</v>
      </c>
      <c r="E2836">
        <v>5.1975560000000005</v>
      </c>
      <c r="F2836">
        <v>4.6670000000004208</v>
      </c>
    </row>
    <row r="2837" spans="4:6">
      <c r="D2837">
        <v>0.83500000000000008</v>
      </c>
      <c r="E2837">
        <v>5.2022250000000003</v>
      </c>
      <c r="F2837">
        <v>4.6689999999998122</v>
      </c>
    </row>
    <row r="2838" spans="4:6">
      <c r="D2838">
        <v>0.83600000000000008</v>
      </c>
      <c r="E2838">
        <v>5.2068960000000004</v>
      </c>
      <c r="F2838">
        <v>4.6710000000000917</v>
      </c>
    </row>
    <row r="2839" spans="4:6">
      <c r="D2839">
        <v>0.83700000000000008</v>
      </c>
      <c r="E2839">
        <v>5.2115690000000008</v>
      </c>
      <c r="F2839">
        <v>4.6730000000003713</v>
      </c>
    </row>
    <row r="2840" spans="4:6">
      <c r="D2840">
        <v>0.83800000000000008</v>
      </c>
      <c r="E2840">
        <v>5.2162440000000005</v>
      </c>
      <c r="F2840">
        <v>4.6749999999997627</v>
      </c>
    </row>
    <row r="2841" spans="4:6">
      <c r="D2841">
        <v>0.83900000000000008</v>
      </c>
      <c r="E2841">
        <v>5.2209210000000006</v>
      </c>
      <c r="F2841">
        <v>4.6770000000000422</v>
      </c>
    </row>
    <row r="2842" spans="4:6">
      <c r="D2842">
        <v>0.84000000000000008</v>
      </c>
      <c r="E2842">
        <v>5.2256</v>
      </c>
      <c r="F2842">
        <v>4.6789999999994336</v>
      </c>
    </row>
    <row r="2843" spans="4:6">
      <c r="D2843">
        <v>0.84100000000000008</v>
      </c>
      <c r="E2843">
        <v>5.2302809999999997</v>
      </c>
      <c r="F2843">
        <v>4.6809999999997132</v>
      </c>
    </row>
    <row r="2844" spans="4:6">
      <c r="D2844">
        <v>0.84200000000000008</v>
      </c>
      <c r="E2844">
        <v>5.2349640000000006</v>
      </c>
      <c r="F2844">
        <v>4.6830000000008809</v>
      </c>
    </row>
    <row r="2845" spans="4:6">
      <c r="D2845">
        <v>0.84300000000000008</v>
      </c>
      <c r="E2845">
        <v>5.239649</v>
      </c>
      <c r="F2845">
        <v>4.6849999999993841</v>
      </c>
    </row>
    <row r="2846" spans="4:6">
      <c r="D2846">
        <v>0.84400000000000008</v>
      </c>
      <c r="E2846">
        <v>5.2443360000000006</v>
      </c>
      <c r="F2846">
        <v>4.6870000000005518</v>
      </c>
    </row>
    <row r="2847" spans="4:6">
      <c r="D2847">
        <v>0.84500000000000008</v>
      </c>
      <c r="E2847">
        <v>5.2490250000000005</v>
      </c>
      <c r="F2847">
        <v>4.6889999999999432</v>
      </c>
    </row>
    <row r="2848" spans="4:6">
      <c r="D2848">
        <v>0.84600000000000009</v>
      </c>
      <c r="E2848">
        <v>5.2537160000000007</v>
      </c>
      <c r="F2848">
        <v>4.6910000000002228</v>
      </c>
    </row>
    <row r="2849" spans="4:6">
      <c r="D2849">
        <v>0.84700000000000009</v>
      </c>
      <c r="E2849">
        <v>5.2584090000000003</v>
      </c>
      <c r="F2849">
        <v>4.6929999999996141</v>
      </c>
    </row>
    <row r="2850" spans="4:6">
      <c r="D2850">
        <v>0.84800000000000009</v>
      </c>
      <c r="E2850">
        <v>5.2631040000000002</v>
      </c>
      <c r="F2850">
        <v>4.6949999999998937</v>
      </c>
    </row>
    <row r="2851" spans="4:6">
      <c r="D2851">
        <v>0.84900000000000009</v>
      </c>
      <c r="E2851">
        <v>5.2678010000000004</v>
      </c>
      <c r="F2851">
        <v>4.6970000000001733</v>
      </c>
    </row>
    <row r="2852" spans="4:6">
      <c r="D2852">
        <v>0.85000000000000009</v>
      </c>
      <c r="E2852">
        <v>5.2725000000000009</v>
      </c>
      <c r="F2852">
        <v>4.6990000000004528</v>
      </c>
    </row>
    <row r="2853" spans="4:6">
      <c r="D2853">
        <v>0.85100000000000009</v>
      </c>
      <c r="E2853">
        <v>5.2772010000000007</v>
      </c>
      <c r="F2853">
        <v>4.7009999999998442</v>
      </c>
    </row>
    <row r="2854" spans="4:6">
      <c r="D2854">
        <v>0.85200000000000009</v>
      </c>
      <c r="E2854">
        <v>5.2819039999999999</v>
      </c>
      <c r="F2854">
        <v>4.7029999999992356</v>
      </c>
    </row>
    <row r="2855" spans="4:6">
      <c r="D2855">
        <v>0.85300000000000009</v>
      </c>
      <c r="E2855">
        <v>5.2866090000000003</v>
      </c>
      <c r="F2855">
        <v>4.7050000000004033</v>
      </c>
    </row>
    <row r="2856" spans="4:6">
      <c r="D2856">
        <v>0.85400000000000009</v>
      </c>
      <c r="E2856">
        <v>5.2913160000000001</v>
      </c>
      <c r="F2856">
        <v>4.7069999999997947</v>
      </c>
    </row>
    <row r="2857" spans="4:6">
      <c r="D2857">
        <v>0.85500000000000009</v>
      </c>
      <c r="E2857">
        <v>5.2960250000000002</v>
      </c>
      <c r="F2857">
        <v>4.7090000000000742</v>
      </c>
    </row>
    <row r="2858" spans="4:6">
      <c r="D2858">
        <v>0.85600000000000009</v>
      </c>
      <c r="E2858">
        <v>5.3007360000000006</v>
      </c>
      <c r="F2858">
        <v>4.7110000000003538</v>
      </c>
    </row>
    <row r="2859" spans="4:6">
      <c r="D2859">
        <v>0.8570000000000001</v>
      </c>
      <c r="E2859">
        <v>5.3054490000000003</v>
      </c>
      <c r="F2859">
        <v>4.7129999999997452</v>
      </c>
    </row>
    <row r="2860" spans="4:6">
      <c r="D2860">
        <v>0.8580000000000001</v>
      </c>
      <c r="E2860">
        <v>5.3101640000000003</v>
      </c>
      <c r="F2860">
        <v>4.7150000000000247</v>
      </c>
    </row>
    <row r="2861" spans="4:6">
      <c r="D2861">
        <v>0.8590000000000001</v>
      </c>
      <c r="E2861">
        <v>5.3148810000000006</v>
      </c>
      <c r="F2861">
        <v>4.7170000000003043</v>
      </c>
    </row>
    <row r="2862" spans="4:6">
      <c r="D2862">
        <v>0.8600000000000001</v>
      </c>
      <c r="E2862">
        <v>5.3196000000000003</v>
      </c>
      <c r="F2862">
        <v>4.7189999999996957</v>
      </c>
    </row>
    <row r="2863" spans="4:6">
      <c r="D2863">
        <v>0.8610000000000001</v>
      </c>
      <c r="E2863">
        <v>5.3243210000000003</v>
      </c>
      <c r="F2863">
        <v>4.7209999999999752</v>
      </c>
    </row>
    <row r="2864" spans="4:6">
      <c r="D2864">
        <v>0.8620000000000001</v>
      </c>
      <c r="E2864">
        <v>5.3290440000000006</v>
      </c>
      <c r="F2864">
        <v>4.7230000000002548</v>
      </c>
    </row>
    <row r="2865" spans="4:6">
      <c r="D2865">
        <v>0.8630000000000001</v>
      </c>
      <c r="E2865">
        <v>5.3337690000000002</v>
      </c>
      <c r="F2865">
        <v>4.7249999999996461</v>
      </c>
    </row>
    <row r="2866" spans="4:6">
      <c r="D2866">
        <v>0.8640000000000001</v>
      </c>
      <c r="E2866">
        <v>5.338496000000001</v>
      </c>
      <c r="F2866">
        <v>4.7270000000008139</v>
      </c>
    </row>
    <row r="2867" spans="4:6">
      <c r="D2867">
        <v>0.8650000000000001</v>
      </c>
      <c r="E2867">
        <v>5.3432250000000003</v>
      </c>
      <c r="F2867">
        <v>4.7289999999993171</v>
      </c>
    </row>
    <row r="2868" spans="4:6">
      <c r="D2868">
        <v>0.8660000000000001</v>
      </c>
      <c r="E2868">
        <v>5.3479559999999999</v>
      </c>
      <c r="F2868">
        <v>4.7309999999995966</v>
      </c>
    </row>
    <row r="2869" spans="4:6">
      <c r="D2869">
        <v>0.8670000000000001</v>
      </c>
      <c r="E2869">
        <v>5.3526890000000007</v>
      </c>
      <c r="F2869">
        <v>4.7330000000007644</v>
      </c>
    </row>
    <row r="2870" spans="4:6">
      <c r="D2870">
        <v>0.8680000000000001</v>
      </c>
      <c r="E2870">
        <v>5.357424</v>
      </c>
      <c r="F2870">
        <v>4.7349999999992676</v>
      </c>
    </row>
    <row r="2871" spans="4:6">
      <c r="D2871">
        <v>0.86900000000000011</v>
      </c>
      <c r="E2871">
        <v>5.3621610000000004</v>
      </c>
      <c r="F2871">
        <v>4.7370000000004353</v>
      </c>
    </row>
    <row r="2872" spans="4:6">
      <c r="D2872">
        <v>0.87000000000000011</v>
      </c>
      <c r="E2872">
        <v>5.3669000000000011</v>
      </c>
      <c r="F2872">
        <v>4.7390000000007149</v>
      </c>
    </row>
    <row r="2873" spans="4:6">
      <c r="D2873">
        <v>0.87100000000000011</v>
      </c>
      <c r="E2873">
        <v>5.3716410000000003</v>
      </c>
      <c r="F2873">
        <v>4.7409999999992181</v>
      </c>
    </row>
    <row r="2874" spans="4:6">
      <c r="D2874">
        <v>0.87200000000000011</v>
      </c>
      <c r="E2874">
        <v>5.3763840000000007</v>
      </c>
      <c r="F2874">
        <v>4.7430000000003858</v>
      </c>
    </row>
    <row r="2875" spans="4:6">
      <c r="D2875">
        <v>0.87300000000000011</v>
      </c>
      <c r="E2875">
        <v>5.3811290000000005</v>
      </c>
      <c r="F2875">
        <v>4.7449999999997772</v>
      </c>
    </row>
    <row r="2876" spans="4:6">
      <c r="D2876">
        <v>0.87400000000000011</v>
      </c>
      <c r="E2876">
        <v>5.3858760000000006</v>
      </c>
      <c r="F2876">
        <v>4.7470000000000567</v>
      </c>
    </row>
    <row r="2877" spans="4:6">
      <c r="D2877">
        <v>0.87500000000000011</v>
      </c>
      <c r="E2877">
        <v>5.3906250000000009</v>
      </c>
      <c r="F2877">
        <v>4.7490000000003363</v>
      </c>
    </row>
    <row r="2878" spans="4:6">
      <c r="D2878">
        <v>0.87600000000000011</v>
      </c>
      <c r="E2878">
        <v>5.3953760000000006</v>
      </c>
      <c r="F2878">
        <v>4.7509999999997277</v>
      </c>
    </row>
    <row r="2879" spans="4:6">
      <c r="D2879">
        <v>0.87700000000000011</v>
      </c>
      <c r="E2879">
        <v>5.4001290000000006</v>
      </c>
      <c r="F2879">
        <v>4.7530000000000072</v>
      </c>
    </row>
    <row r="2880" spans="4:6">
      <c r="D2880">
        <v>0.87800000000000011</v>
      </c>
      <c r="E2880">
        <v>5.4048840000000009</v>
      </c>
      <c r="F2880">
        <v>4.7550000000002868</v>
      </c>
    </row>
    <row r="2881" spans="4:6">
      <c r="D2881">
        <v>0.87900000000000011</v>
      </c>
      <c r="E2881">
        <v>5.4096410000000006</v>
      </c>
      <c r="F2881">
        <v>4.7569999999996782</v>
      </c>
    </row>
    <row r="2882" spans="4:6">
      <c r="D2882">
        <v>0.88000000000000012</v>
      </c>
      <c r="E2882">
        <v>5.4144000000000005</v>
      </c>
      <c r="F2882">
        <v>4.7589999999999577</v>
      </c>
    </row>
    <row r="2883" spans="4:6">
      <c r="D2883">
        <v>0.88100000000000001</v>
      </c>
      <c r="E2883">
        <v>5.4191609999999999</v>
      </c>
      <c r="F2883">
        <v>4.7609999999993491</v>
      </c>
    </row>
    <row r="2884" spans="4:6">
      <c r="D2884">
        <v>0.88200000000000001</v>
      </c>
      <c r="E2884">
        <v>5.4239239999999995</v>
      </c>
      <c r="F2884">
        <v>4.7629999999996286</v>
      </c>
    </row>
    <row r="2885" spans="4:6">
      <c r="D2885">
        <v>0.88300000000000001</v>
      </c>
      <c r="E2885">
        <v>5.4286890000000003</v>
      </c>
      <c r="F2885">
        <v>4.7650000000007964</v>
      </c>
    </row>
    <row r="2886" spans="4:6">
      <c r="D2886">
        <v>0.88400000000000001</v>
      </c>
      <c r="E2886">
        <v>5.4334559999999996</v>
      </c>
      <c r="F2886">
        <v>4.7669999999992996</v>
      </c>
    </row>
    <row r="2887" spans="4:6">
      <c r="D2887">
        <v>0.88500000000000001</v>
      </c>
      <c r="E2887">
        <v>5.4382250000000001</v>
      </c>
      <c r="F2887">
        <v>4.7690000000004673</v>
      </c>
    </row>
    <row r="2888" spans="4:6">
      <c r="D2888">
        <v>0.88600000000000001</v>
      </c>
      <c r="E2888">
        <v>5.4429959999999999</v>
      </c>
      <c r="F2888">
        <v>4.7709999999998587</v>
      </c>
    </row>
    <row r="2889" spans="4:6">
      <c r="D2889">
        <v>0.88700000000000001</v>
      </c>
      <c r="E2889">
        <v>5.4477690000000001</v>
      </c>
      <c r="F2889">
        <v>4.7730000000001382</v>
      </c>
    </row>
    <row r="2890" spans="4:6">
      <c r="D2890">
        <v>0.88800000000000001</v>
      </c>
      <c r="E2890">
        <v>5.4525439999999996</v>
      </c>
      <c r="F2890">
        <v>4.7749999999995296</v>
      </c>
    </row>
    <row r="2891" spans="4:6">
      <c r="D2891">
        <v>0.88900000000000001</v>
      </c>
      <c r="E2891">
        <v>5.4573210000000003</v>
      </c>
      <c r="F2891">
        <v>4.7770000000006974</v>
      </c>
    </row>
    <row r="2892" spans="4:6">
      <c r="D2892">
        <v>0.89</v>
      </c>
      <c r="E2892">
        <v>5.4620999999999995</v>
      </c>
      <c r="F2892">
        <v>4.7789999999992006</v>
      </c>
    </row>
    <row r="2893" spans="4:6">
      <c r="D2893">
        <v>0.89100000000000001</v>
      </c>
      <c r="E2893">
        <v>5.4668809999999999</v>
      </c>
      <c r="F2893">
        <v>4.7810000000003683</v>
      </c>
    </row>
    <row r="2894" spans="4:6">
      <c r="D2894">
        <v>0.89200000000000002</v>
      </c>
      <c r="E2894">
        <v>5.4716640000000005</v>
      </c>
      <c r="F2894">
        <v>4.7830000000006478</v>
      </c>
    </row>
    <row r="2895" spans="4:6">
      <c r="D2895">
        <v>0.89300000000000002</v>
      </c>
      <c r="E2895">
        <v>5.4764490000000006</v>
      </c>
      <c r="F2895">
        <v>4.7850000000000392</v>
      </c>
    </row>
    <row r="2896" spans="4:6">
      <c r="D2896">
        <v>0.89400000000000002</v>
      </c>
      <c r="E2896">
        <v>5.481236</v>
      </c>
      <c r="F2896">
        <v>4.7869999999994306</v>
      </c>
    </row>
    <row r="2897" spans="4:6">
      <c r="D2897">
        <v>0.89500000000000002</v>
      </c>
      <c r="E2897">
        <v>5.4860249999999997</v>
      </c>
      <c r="F2897">
        <v>4.7889999999997102</v>
      </c>
    </row>
    <row r="2898" spans="4:6">
      <c r="D2898">
        <v>0.89600000000000002</v>
      </c>
      <c r="E2898">
        <v>5.4908160000000006</v>
      </c>
      <c r="F2898">
        <v>4.7910000000008779</v>
      </c>
    </row>
    <row r="2899" spans="4:6">
      <c r="D2899">
        <v>0.89700000000000002</v>
      </c>
      <c r="E2899">
        <v>5.495609</v>
      </c>
      <c r="F2899">
        <v>4.7929999999993811</v>
      </c>
    </row>
    <row r="2900" spans="4:6">
      <c r="D2900">
        <v>0.89800000000000002</v>
      </c>
      <c r="E2900">
        <v>5.5004039999999996</v>
      </c>
      <c r="F2900">
        <v>4.7949999999996606</v>
      </c>
    </row>
    <row r="2901" spans="4:6">
      <c r="D2901">
        <v>0.89900000000000002</v>
      </c>
      <c r="E2901">
        <v>5.5052009999999996</v>
      </c>
      <c r="F2901">
        <v>4.7969999999999402</v>
      </c>
    </row>
    <row r="2902" spans="4:6">
      <c r="D2902">
        <v>0.9</v>
      </c>
      <c r="E2902">
        <v>5.51</v>
      </c>
      <c r="F2902">
        <v>4.7990000000002198</v>
      </c>
    </row>
    <row r="2903" spans="4:6">
      <c r="D2903">
        <v>0.90100000000000002</v>
      </c>
      <c r="E2903">
        <v>5.5148010000000003</v>
      </c>
      <c r="F2903">
        <v>4.8010000000004993</v>
      </c>
    </row>
    <row r="2904" spans="4:6">
      <c r="D2904">
        <v>0.90200000000000002</v>
      </c>
      <c r="E2904">
        <v>5.5196040000000002</v>
      </c>
      <c r="F2904">
        <v>4.8029999999998907</v>
      </c>
    </row>
    <row r="2905" spans="4:6">
      <c r="D2905">
        <v>0.90300000000000002</v>
      </c>
      <c r="E2905">
        <v>5.5244090000000003</v>
      </c>
      <c r="F2905">
        <v>4.8050000000001702</v>
      </c>
    </row>
    <row r="2906" spans="4:6">
      <c r="D2906">
        <v>0.90400000000000003</v>
      </c>
      <c r="E2906">
        <v>5.5292159999999999</v>
      </c>
      <c r="F2906">
        <v>4.8069999999995616</v>
      </c>
    </row>
    <row r="2907" spans="4:6">
      <c r="D2907">
        <v>0.90500000000000003</v>
      </c>
      <c r="E2907">
        <v>5.5340249999999997</v>
      </c>
      <c r="F2907">
        <v>4.8089999999998412</v>
      </c>
    </row>
    <row r="2908" spans="4:6">
      <c r="D2908">
        <v>0.90600000000000003</v>
      </c>
      <c r="E2908">
        <v>5.5388359999999999</v>
      </c>
      <c r="F2908">
        <v>4.8110000000001207</v>
      </c>
    </row>
    <row r="2909" spans="4:6">
      <c r="D2909">
        <v>0.90700000000000003</v>
      </c>
      <c r="E2909">
        <v>5.5436490000000003</v>
      </c>
      <c r="F2909">
        <v>4.8130000000004003</v>
      </c>
    </row>
    <row r="2910" spans="4:6">
      <c r="D2910">
        <v>0.90800000000000003</v>
      </c>
      <c r="E2910">
        <v>5.5484640000000001</v>
      </c>
      <c r="F2910">
        <v>4.8149999999997917</v>
      </c>
    </row>
    <row r="2911" spans="4:6">
      <c r="D2911">
        <v>0.90900000000000003</v>
      </c>
      <c r="E2911">
        <v>5.5532810000000001</v>
      </c>
      <c r="F2911">
        <v>4.8170000000000712</v>
      </c>
    </row>
    <row r="2912" spans="4:6">
      <c r="D2912">
        <v>0.91</v>
      </c>
      <c r="E2912">
        <v>5.5580999999999996</v>
      </c>
      <c r="F2912">
        <v>4.8189999999994626</v>
      </c>
    </row>
    <row r="2913" spans="4:6">
      <c r="D2913">
        <v>0.91100000000000003</v>
      </c>
      <c r="E2913">
        <v>5.5629210000000002</v>
      </c>
      <c r="F2913">
        <v>4.8210000000006303</v>
      </c>
    </row>
    <row r="2914" spans="4:6">
      <c r="D2914">
        <v>0.91200000000000003</v>
      </c>
      <c r="E2914">
        <v>5.5677440000000002</v>
      </c>
      <c r="F2914">
        <v>4.8230000000000217</v>
      </c>
    </row>
    <row r="2915" spans="4:6">
      <c r="D2915">
        <v>0.91300000000000003</v>
      </c>
      <c r="E2915">
        <v>5.5725689999999997</v>
      </c>
      <c r="F2915">
        <v>4.8249999999994131</v>
      </c>
    </row>
    <row r="2916" spans="4:6">
      <c r="D2916">
        <v>0.91400000000000003</v>
      </c>
      <c r="E2916">
        <v>5.5773960000000002</v>
      </c>
      <c r="F2916">
        <v>4.8270000000005808</v>
      </c>
    </row>
    <row r="2917" spans="4:6">
      <c r="D2917">
        <v>0.91500000000000004</v>
      </c>
      <c r="E2917">
        <v>5.5822250000000002</v>
      </c>
      <c r="F2917">
        <v>4.8289999999999722</v>
      </c>
    </row>
    <row r="2918" spans="4:6">
      <c r="D2918">
        <v>0.91600000000000004</v>
      </c>
      <c r="E2918">
        <v>5.5870560000000005</v>
      </c>
      <c r="F2918">
        <v>4.8310000000002518</v>
      </c>
    </row>
    <row r="2919" spans="4:6">
      <c r="D2919">
        <v>0.91700000000000004</v>
      </c>
      <c r="E2919">
        <v>5.5918890000000001</v>
      </c>
      <c r="F2919">
        <v>4.8329999999996431</v>
      </c>
    </row>
    <row r="2920" spans="4:6">
      <c r="D2920">
        <v>0.91800000000000004</v>
      </c>
      <c r="E2920">
        <v>5.596724</v>
      </c>
      <c r="F2920">
        <v>4.8349999999999227</v>
      </c>
    </row>
    <row r="2921" spans="4:6">
      <c r="D2921">
        <v>0.91900000000000004</v>
      </c>
      <c r="E2921">
        <v>5.6015610000000002</v>
      </c>
      <c r="F2921">
        <v>4.8370000000002022</v>
      </c>
    </row>
    <row r="2922" spans="4:6">
      <c r="D2922">
        <v>0.92</v>
      </c>
      <c r="E2922">
        <v>5.6064000000000007</v>
      </c>
      <c r="F2922">
        <v>4.8390000000004818</v>
      </c>
    </row>
    <row r="2923" spans="4:6">
      <c r="D2923">
        <v>0.92100000000000004</v>
      </c>
      <c r="E2923">
        <v>5.6112409999999997</v>
      </c>
      <c r="F2923">
        <v>4.840999999998985</v>
      </c>
    </row>
    <row r="2924" spans="4:6">
      <c r="D2924">
        <v>0.92200000000000004</v>
      </c>
      <c r="E2924">
        <v>5.6160839999999999</v>
      </c>
      <c r="F2924">
        <v>4.8430000000001527</v>
      </c>
    </row>
    <row r="2925" spans="4:6">
      <c r="D2925">
        <v>0.92300000000000004</v>
      </c>
      <c r="E2925">
        <v>5.6209290000000003</v>
      </c>
      <c r="F2925">
        <v>4.8450000000004323</v>
      </c>
    </row>
    <row r="2926" spans="4:6">
      <c r="D2926">
        <v>0.92400000000000004</v>
      </c>
      <c r="E2926">
        <v>5.6257760000000001</v>
      </c>
      <c r="F2926">
        <v>4.8469999999998237</v>
      </c>
    </row>
    <row r="2927" spans="4:6">
      <c r="D2927">
        <v>0.92500000000000004</v>
      </c>
      <c r="E2927">
        <v>5.6306250000000002</v>
      </c>
      <c r="F2927">
        <v>4.8490000000001032</v>
      </c>
    </row>
    <row r="2928" spans="4:6">
      <c r="D2928">
        <v>0.92600000000000005</v>
      </c>
      <c r="E2928">
        <v>5.6354760000000006</v>
      </c>
      <c r="F2928">
        <v>4.8510000000003828</v>
      </c>
    </row>
    <row r="2929" spans="4:6">
      <c r="D2929">
        <v>0.92700000000000005</v>
      </c>
      <c r="E2929">
        <v>5.6403290000000004</v>
      </c>
      <c r="F2929">
        <v>4.8529999999997742</v>
      </c>
    </row>
    <row r="2930" spans="4:6">
      <c r="D2930">
        <v>0.92800000000000005</v>
      </c>
      <c r="E2930">
        <v>5.6451840000000004</v>
      </c>
      <c r="F2930">
        <v>4.8550000000000537</v>
      </c>
    </row>
    <row r="2931" spans="4:6">
      <c r="D2931">
        <v>0.92900000000000005</v>
      </c>
      <c r="E2931">
        <v>5.6500409999999999</v>
      </c>
      <c r="F2931">
        <v>4.8569999999994451</v>
      </c>
    </row>
    <row r="2932" spans="4:6">
      <c r="D2932">
        <v>0.93</v>
      </c>
      <c r="E2932">
        <v>5.6548999999999996</v>
      </c>
      <c r="F2932">
        <v>4.8589999999997247</v>
      </c>
    </row>
    <row r="2933" spans="4:6">
      <c r="D2933">
        <v>0.93100000000000005</v>
      </c>
      <c r="E2933">
        <v>5.6597610000000005</v>
      </c>
      <c r="F2933">
        <v>4.8610000000008924</v>
      </c>
    </row>
    <row r="2934" spans="4:6">
      <c r="D2934">
        <v>0.93200000000000005</v>
      </c>
      <c r="E2934">
        <v>5.6646239999999999</v>
      </c>
      <c r="F2934">
        <v>4.8629999999993956</v>
      </c>
    </row>
    <row r="2935" spans="4:6">
      <c r="D2935">
        <v>0.93300000000000005</v>
      </c>
      <c r="E2935">
        <v>5.6694890000000004</v>
      </c>
      <c r="F2935">
        <v>4.8650000000005633</v>
      </c>
    </row>
    <row r="2936" spans="4:6">
      <c r="D2936">
        <v>0.93400000000000005</v>
      </c>
      <c r="E2936">
        <v>5.6743560000000004</v>
      </c>
      <c r="F2936">
        <v>4.8669999999999547</v>
      </c>
    </row>
    <row r="2937" spans="4:6">
      <c r="D2937">
        <v>0.93500000000000005</v>
      </c>
      <c r="E2937">
        <v>5.6792250000000006</v>
      </c>
      <c r="F2937">
        <v>4.8690000000002343</v>
      </c>
    </row>
    <row r="2938" spans="4:6">
      <c r="D2938">
        <v>0.93600000000000005</v>
      </c>
      <c r="E2938">
        <v>5.6840960000000003</v>
      </c>
      <c r="F2938">
        <v>4.8709999999996256</v>
      </c>
    </row>
    <row r="2939" spans="4:6">
      <c r="D2939">
        <v>0.93700000000000006</v>
      </c>
      <c r="E2939">
        <v>5.6889690000000002</v>
      </c>
      <c r="F2939">
        <v>4.8729999999999052</v>
      </c>
    </row>
    <row r="2940" spans="4:6">
      <c r="D2940">
        <v>0.93800000000000006</v>
      </c>
      <c r="E2940">
        <v>5.6938440000000003</v>
      </c>
      <c r="F2940">
        <v>4.8750000000001847</v>
      </c>
    </row>
    <row r="2941" spans="4:6">
      <c r="D2941">
        <v>0.93900000000000006</v>
      </c>
      <c r="E2941">
        <v>5.6987210000000008</v>
      </c>
      <c r="F2941">
        <v>4.8770000000004643</v>
      </c>
    </row>
    <row r="2942" spans="4:6">
      <c r="D2942">
        <v>0.94000000000000006</v>
      </c>
      <c r="E2942">
        <v>5.7036000000000007</v>
      </c>
      <c r="F2942">
        <v>4.8789999999998557</v>
      </c>
    </row>
    <row r="2943" spans="4:6">
      <c r="D2943">
        <v>0.94100000000000006</v>
      </c>
      <c r="E2943">
        <v>5.7084810000000008</v>
      </c>
      <c r="F2943">
        <v>4.8810000000001352</v>
      </c>
    </row>
    <row r="2944" spans="4:6">
      <c r="D2944">
        <v>0.94200000000000006</v>
      </c>
      <c r="E2944">
        <v>5.7133640000000003</v>
      </c>
      <c r="F2944">
        <v>4.8829999999995266</v>
      </c>
    </row>
    <row r="2945" spans="4:6">
      <c r="D2945">
        <v>0.94300000000000006</v>
      </c>
      <c r="E2945">
        <v>5.7182490000000001</v>
      </c>
      <c r="F2945">
        <v>4.8849999999998062</v>
      </c>
    </row>
    <row r="2946" spans="4:6">
      <c r="D2946">
        <v>0.94400000000000006</v>
      </c>
      <c r="E2946">
        <v>5.7231360000000002</v>
      </c>
      <c r="F2946">
        <v>4.8870000000000857</v>
      </c>
    </row>
    <row r="2947" spans="4:6">
      <c r="D2947">
        <v>0.94500000000000006</v>
      </c>
      <c r="E2947">
        <v>5.7280250000000006</v>
      </c>
      <c r="F2947">
        <v>4.8890000000003653</v>
      </c>
    </row>
    <row r="2948" spans="4:6">
      <c r="D2948">
        <v>0.94600000000000006</v>
      </c>
      <c r="E2948">
        <v>5.7329160000000003</v>
      </c>
      <c r="F2948">
        <v>4.8909999999997567</v>
      </c>
    </row>
    <row r="2949" spans="4:6">
      <c r="D2949">
        <v>0.94700000000000006</v>
      </c>
      <c r="E2949">
        <v>5.7378090000000004</v>
      </c>
      <c r="F2949">
        <v>4.8930000000000362</v>
      </c>
    </row>
    <row r="2950" spans="4:6">
      <c r="D2950">
        <v>0.94800000000000006</v>
      </c>
      <c r="E2950">
        <v>5.7427040000000007</v>
      </c>
      <c r="F2950">
        <v>4.8950000000003158</v>
      </c>
    </row>
    <row r="2951" spans="4:6">
      <c r="D2951">
        <v>0.94900000000000007</v>
      </c>
      <c r="E2951">
        <v>5.7476010000000004</v>
      </c>
      <c r="F2951">
        <v>4.8969999999997071</v>
      </c>
    </row>
    <row r="2952" spans="4:6">
      <c r="D2952">
        <v>0.95000000000000007</v>
      </c>
      <c r="E2952">
        <v>5.7525000000000004</v>
      </c>
      <c r="F2952">
        <v>4.8989999999999867</v>
      </c>
    </row>
    <row r="2953" spans="4:6">
      <c r="D2953">
        <v>0.95100000000000007</v>
      </c>
      <c r="E2953">
        <v>5.7574009999999998</v>
      </c>
      <c r="F2953">
        <v>4.9009999999993781</v>
      </c>
    </row>
    <row r="2954" spans="4:6">
      <c r="D2954">
        <v>0.95200000000000007</v>
      </c>
      <c r="E2954">
        <v>5.7623040000000003</v>
      </c>
      <c r="F2954">
        <v>4.9030000000005458</v>
      </c>
    </row>
    <row r="2955" spans="4:6">
      <c r="D2955">
        <v>0.95300000000000007</v>
      </c>
      <c r="E2955">
        <v>5.7672090000000003</v>
      </c>
      <c r="F2955">
        <v>4.9049999999999372</v>
      </c>
    </row>
    <row r="2956" spans="4:6">
      <c r="D2956">
        <v>0.95400000000000007</v>
      </c>
      <c r="E2956">
        <v>5.7721160000000005</v>
      </c>
      <c r="F2956">
        <v>4.9070000000002167</v>
      </c>
    </row>
    <row r="2957" spans="4:6">
      <c r="D2957">
        <v>0.95500000000000007</v>
      </c>
      <c r="E2957">
        <v>5.7770250000000001</v>
      </c>
      <c r="F2957">
        <v>4.9089999999996081</v>
      </c>
    </row>
    <row r="2958" spans="4:6">
      <c r="D2958">
        <v>0.95600000000000007</v>
      </c>
      <c r="E2958">
        <v>5.781936</v>
      </c>
      <c r="F2958">
        <v>4.9109999999998877</v>
      </c>
    </row>
    <row r="2959" spans="4:6">
      <c r="D2959">
        <v>0.95700000000000007</v>
      </c>
      <c r="E2959">
        <v>5.7868490000000001</v>
      </c>
      <c r="F2959">
        <v>4.9130000000001672</v>
      </c>
    </row>
    <row r="2960" spans="4:6">
      <c r="D2960">
        <v>0.95800000000000007</v>
      </c>
      <c r="E2960">
        <v>5.7917640000000006</v>
      </c>
      <c r="F2960">
        <v>4.9150000000004468</v>
      </c>
    </row>
    <row r="2961" spans="4:6">
      <c r="D2961">
        <v>0.95900000000000007</v>
      </c>
      <c r="E2961">
        <v>5.7966810000000004</v>
      </c>
      <c r="F2961">
        <v>4.9169999999998382</v>
      </c>
    </row>
    <row r="2962" spans="4:6">
      <c r="D2962">
        <v>0.96000000000000008</v>
      </c>
      <c r="E2962">
        <v>5.8016000000000005</v>
      </c>
      <c r="F2962">
        <v>4.9190000000001177</v>
      </c>
    </row>
    <row r="2963" spans="4:6">
      <c r="D2963">
        <v>0.96100000000000008</v>
      </c>
      <c r="E2963">
        <v>5.806521</v>
      </c>
      <c r="F2963">
        <v>4.9209999999995091</v>
      </c>
    </row>
    <row r="2964" spans="4:6">
      <c r="D2964">
        <v>0.96200000000000008</v>
      </c>
      <c r="E2964">
        <v>5.8114439999999998</v>
      </c>
      <c r="F2964">
        <v>4.9229999999997887</v>
      </c>
    </row>
    <row r="2965" spans="4:6">
      <c r="D2965">
        <v>0.96300000000000008</v>
      </c>
      <c r="E2965">
        <v>5.8163689999999999</v>
      </c>
      <c r="F2965">
        <v>4.9250000000000682</v>
      </c>
    </row>
    <row r="2966" spans="4:6">
      <c r="D2966">
        <v>0.96400000000000008</v>
      </c>
      <c r="E2966">
        <v>5.8212960000000002</v>
      </c>
      <c r="F2966">
        <v>4.9270000000003478</v>
      </c>
    </row>
    <row r="2967" spans="4:6">
      <c r="D2967">
        <v>0.96500000000000008</v>
      </c>
      <c r="E2967">
        <v>5.8262250000000009</v>
      </c>
      <c r="F2967">
        <v>4.9290000000006273</v>
      </c>
    </row>
    <row r="2968" spans="4:6">
      <c r="D2968">
        <v>0.96600000000000008</v>
      </c>
      <c r="E2968">
        <v>5.831156</v>
      </c>
      <c r="F2968">
        <v>4.9309999999991305</v>
      </c>
    </row>
    <row r="2969" spans="4:6">
      <c r="D2969">
        <v>0.96700000000000008</v>
      </c>
      <c r="E2969">
        <v>5.8360890000000003</v>
      </c>
      <c r="F2969">
        <v>4.9330000000002983</v>
      </c>
    </row>
    <row r="2970" spans="4:6">
      <c r="D2970">
        <v>0.96800000000000008</v>
      </c>
      <c r="E2970">
        <v>5.8410240000000009</v>
      </c>
      <c r="F2970">
        <v>4.9350000000005778</v>
      </c>
    </row>
    <row r="2971" spans="4:6">
      <c r="D2971">
        <v>0.96900000000000008</v>
      </c>
      <c r="E2971">
        <v>5.845961</v>
      </c>
      <c r="F2971">
        <v>4.936999999999081</v>
      </c>
    </row>
    <row r="2972" spans="4:6">
      <c r="D2972">
        <v>0.97000000000000008</v>
      </c>
      <c r="E2972">
        <v>5.8509000000000002</v>
      </c>
      <c r="F2972">
        <v>4.9390000000002487</v>
      </c>
    </row>
    <row r="2973" spans="4:6">
      <c r="D2973">
        <v>0.97100000000000009</v>
      </c>
      <c r="E2973">
        <v>5.8558409999999999</v>
      </c>
      <c r="F2973">
        <v>4.9409999999996401</v>
      </c>
    </row>
    <row r="2974" spans="4:6">
      <c r="D2974">
        <v>0.97200000000000009</v>
      </c>
      <c r="E2974">
        <v>5.8607840000000007</v>
      </c>
      <c r="F2974">
        <v>4.9430000000008079</v>
      </c>
    </row>
    <row r="2975" spans="4:6">
      <c r="D2975">
        <v>0.97300000000000009</v>
      </c>
      <c r="E2975">
        <v>5.8657290000000009</v>
      </c>
      <c r="F2975">
        <v>4.9450000000001992</v>
      </c>
    </row>
    <row r="2976" spans="4:6">
      <c r="D2976">
        <v>0.97400000000000009</v>
      </c>
      <c r="E2976">
        <v>5.8706760000000004</v>
      </c>
      <c r="F2976">
        <v>4.9469999999995906</v>
      </c>
    </row>
    <row r="2977" spans="4:6">
      <c r="D2977">
        <v>0.97500000000000009</v>
      </c>
      <c r="E2977">
        <v>5.8756250000000003</v>
      </c>
      <c r="F2977">
        <v>4.9489999999998702</v>
      </c>
    </row>
    <row r="2978" spans="4:6">
      <c r="D2978">
        <v>0.97600000000000009</v>
      </c>
      <c r="E2978">
        <v>5.8805760000000005</v>
      </c>
      <c r="F2978">
        <v>4.9510000000001497</v>
      </c>
    </row>
    <row r="2979" spans="4:6">
      <c r="D2979">
        <v>0.97700000000000009</v>
      </c>
      <c r="E2979">
        <v>5.885529</v>
      </c>
      <c r="F2979">
        <v>4.9529999999995411</v>
      </c>
    </row>
    <row r="2980" spans="4:6">
      <c r="D2980">
        <v>0.97800000000000009</v>
      </c>
      <c r="E2980">
        <v>5.8904840000000007</v>
      </c>
      <c r="F2980">
        <v>4.9550000000007088</v>
      </c>
    </row>
    <row r="2981" spans="4:6">
      <c r="D2981">
        <v>0.97900000000000009</v>
      </c>
      <c r="E2981">
        <v>5.8954409999999999</v>
      </c>
      <c r="F2981">
        <v>4.956999999999212</v>
      </c>
    </row>
    <row r="2982" spans="4:6">
      <c r="D2982">
        <v>0.98000000000000009</v>
      </c>
      <c r="E2982">
        <v>5.9004000000000003</v>
      </c>
      <c r="F2982">
        <v>4.9590000000003798</v>
      </c>
    </row>
    <row r="2983" spans="4:6">
      <c r="D2983">
        <v>0.98100000000000009</v>
      </c>
      <c r="E2983">
        <v>5.905361000000001</v>
      </c>
      <c r="F2983">
        <v>4.9610000000006593</v>
      </c>
    </row>
    <row r="2984" spans="4:6">
      <c r="D2984">
        <v>0.9820000000000001</v>
      </c>
      <c r="E2984">
        <v>5.9103240000000001</v>
      </c>
      <c r="F2984">
        <v>4.9629999999991625</v>
      </c>
    </row>
    <row r="2985" spans="4:6">
      <c r="D2985">
        <v>0.9830000000000001</v>
      </c>
      <c r="E2985">
        <v>5.9152890000000005</v>
      </c>
      <c r="F2985">
        <v>4.9650000000003303</v>
      </c>
    </row>
    <row r="2986" spans="4:6">
      <c r="D2986">
        <v>0.9840000000000001</v>
      </c>
      <c r="E2986">
        <v>5.9202560000000002</v>
      </c>
      <c r="F2986">
        <v>4.9669999999997216</v>
      </c>
    </row>
    <row r="2987" spans="4:6">
      <c r="D2987">
        <v>0.9850000000000001</v>
      </c>
      <c r="E2987">
        <v>5.9252250000000002</v>
      </c>
      <c r="F2987">
        <v>4.9690000000000012</v>
      </c>
    </row>
    <row r="2988" spans="4:6">
      <c r="D2988">
        <v>0.9860000000000001</v>
      </c>
      <c r="E2988">
        <v>5.9301960000000005</v>
      </c>
      <c r="F2988">
        <v>4.9710000000002807</v>
      </c>
    </row>
    <row r="2989" spans="4:6">
      <c r="D2989">
        <v>0.9870000000000001</v>
      </c>
      <c r="E2989">
        <v>5.9351690000000001</v>
      </c>
      <c r="F2989">
        <v>4.9729999999996721</v>
      </c>
    </row>
    <row r="2990" spans="4:6">
      <c r="D2990">
        <v>0.9880000000000001</v>
      </c>
      <c r="E2990">
        <v>5.9401440000000001</v>
      </c>
      <c r="F2990">
        <v>4.9749999999999517</v>
      </c>
    </row>
    <row r="2991" spans="4:6">
      <c r="D2991">
        <v>0.9890000000000001</v>
      </c>
      <c r="E2991">
        <v>5.9451210000000003</v>
      </c>
      <c r="F2991">
        <v>4.9770000000002312</v>
      </c>
    </row>
    <row r="2992" spans="4:6">
      <c r="D2992">
        <v>0.9900000000000001</v>
      </c>
      <c r="E2992">
        <v>5.9501000000000008</v>
      </c>
      <c r="F2992">
        <v>4.9790000000005108</v>
      </c>
    </row>
    <row r="2993" spans="4:6">
      <c r="D2993">
        <v>0.9910000000000001</v>
      </c>
      <c r="E2993">
        <v>5.9550810000000007</v>
      </c>
      <c r="F2993">
        <v>4.9809999999999022</v>
      </c>
    </row>
    <row r="2994" spans="4:6">
      <c r="D2994">
        <v>0.9920000000000001</v>
      </c>
      <c r="E2994">
        <v>5.9600640000000009</v>
      </c>
      <c r="F2994">
        <v>4.9830000000001817</v>
      </c>
    </row>
    <row r="2995" spans="4:6">
      <c r="D2995">
        <v>0.9930000000000001</v>
      </c>
      <c r="E2995">
        <v>5.9650490000000005</v>
      </c>
      <c r="F2995">
        <v>4.9849999999995731</v>
      </c>
    </row>
    <row r="2996" spans="4:6">
      <c r="D2996">
        <v>0.99400000000000011</v>
      </c>
      <c r="E2996">
        <v>5.9700360000000003</v>
      </c>
      <c r="F2996">
        <v>4.9869999999998527</v>
      </c>
    </row>
    <row r="2997" spans="4:6">
      <c r="D2997">
        <v>0.99500000000000011</v>
      </c>
      <c r="E2997">
        <v>5.9750250000000005</v>
      </c>
      <c r="F2997">
        <v>4.9890000000001322</v>
      </c>
    </row>
    <row r="2998" spans="4:6">
      <c r="D2998">
        <v>0.99600000000000011</v>
      </c>
      <c r="E2998">
        <v>5.9800160000000009</v>
      </c>
      <c r="F2998">
        <v>4.9910000000004118</v>
      </c>
    </row>
    <row r="2999" spans="4:6">
      <c r="D2999">
        <v>0.99700000000000011</v>
      </c>
      <c r="E2999">
        <v>5.9850090000000007</v>
      </c>
      <c r="F2999">
        <v>4.9929999999998032</v>
      </c>
    </row>
    <row r="3000" spans="4:6">
      <c r="D3000">
        <v>0.99800000000000011</v>
      </c>
      <c r="E3000">
        <v>5.9900040000000008</v>
      </c>
      <c r="F3000">
        <v>4.9950000000000827</v>
      </c>
    </row>
    <row r="3001" spans="4:6">
      <c r="D3001">
        <v>0.99900000000000011</v>
      </c>
      <c r="E3001">
        <v>5.9950010000000002</v>
      </c>
      <c r="F3001">
        <v>4.9969999999994741</v>
      </c>
    </row>
    <row r="3002" spans="4:6">
      <c r="D3002">
        <v>1</v>
      </c>
      <c r="E3002">
        <v>6</v>
      </c>
      <c r="F3002">
        <v>4.9989999999997536</v>
      </c>
    </row>
    <row r="3003" spans="4:6">
      <c r="D3003">
        <v>1.0010000000000001</v>
      </c>
      <c r="E3003">
        <v>6.005001</v>
      </c>
      <c r="F3003">
        <v>5.0010000000000332</v>
      </c>
    </row>
    <row r="3004" spans="4:6">
      <c r="D3004">
        <v>1.002</v>
      </c>
      <c r="E3004">
        <v>6.0100040000000003</v>
      </c>
      <c r="F3004">
        <v>5.0030000000003128</v>
      </c>
    </row>
    <row r="3005" spans="4:6">
      <c r="D3005">
        <v>1.0030000000000001</v>
      </c>
      <c r="E3005">
        <v>6.0150090000000009</v>
      </c>
      <c r="F3005">
        <v>5.0050000000005923</v>
      </c>
    </row>
    <row r="3006" spans="4:6">
      <c r="D3006">
        <v>1.004</v>
      </c>
      <c r="E3006">
        <v>6.020016</v>
      </c>
      <c r="F3006">
        <v>5.0069999999990955</v>
      </c>
    </row>
    <row r="3007" spans="4:6">
      <c r="D3007">
        <v>1.0050000000000001</v>
      </c>
      <c r="E3007">
        <v>6.0250250000000012</v>
      </c>
      <c r="F3007">
        <v>5.0090000000011514</v>
      </c>
    </row>
    <row r="3008" spans="4:6">
      <c r="D3008">
        <v>1.006</v>
      </c>
      <c r="E3008">
        <v>6.030036</v>
      </c>
      <c r="F3008">
        <v>5.0109999999987664</v>
      </c>
    </row>
    <row r="3009" spans="4:6">
      <c r="D3009">
        <v>1.0070000000000001</v>
      </c>
      <c r="E3009">
        <v>6.0350490000000008</v>
      </c>
      <c r="F3009">
        <v>5.0130000000008224</v>
      </c>
    </row>
    <row r="3010" spans="4:6">
      <c r="D3010">
        <v>1.008</v>
      </c>
      <c r="E3010">
        <v>6.0400640000000001</v>
      </c>
      <c r="F3010">
        <v>5.0149999999993256</v>
      </c>
    </row>
    <row r="3011" spans="4:6">
      <c r="D3011">
        <v>1.0090000000000001</v>
      </c>
      <c r="E3011">
        <v>6.0450810000000006</v>
      </c>
      <c r="F3011">
        <v>5.0170000000004933</v>
      </c>
    </row>
    <row r="3012" spans="4:6">
      <c r="D3012">
        <v>1.01</v>
      </c>
      <c r="E3012">
        <v>6.0501000000000005</v>
      </c>
      <c r="F3012">
        <v>5.0189999999998847</v>
      </c>
    </row>
    <row r="3013" spans="4:6">
      <c r="D3013">
        <v>1.0110000000000001</v>
      </c>
      <c r="E3013">
        <v>6.0551210000000006</v>
      </c>
      <c r="F3013">
        <v>5.0210000000001642</v>
      </c>
    </row>
    <row r="3014" spans="4:6">
      <c r="D3014">
        <v>1.012</v>
      </c>
      <c r="E3014">
        <v>6.0601440000000002</v>
      </c>
      <c r="F3014">
        <v>5.0229999999995556</v>
      </c>
    </row>
    <row r="3015" spans="4:6">
      <c r="D3015">
        <v>1.0130000000000001</v>
      </c>
      <c r="E3015">
        <v>6.0651690000000009</v>
      </c>
      <c r="F3015">
        <v>5.0250000000007233</v>
      </c>
    </row>
    <row r="3016" spans="4:6">
      <c r="D3016">
        <v>1.014</v>
      </c>
      <c r="E3016">
        <v>6.0701960000000001</v>
      </c>
      <c r="F3016">
        <v>5.0269999999992265</v>
      </c>
    </row>
    <row r="3017" spans="4:6">
      <c r="D3017">
        <v>1.0150000000000001</v>
      </c>
      <c r="E3017">
        <v>6.0752250000000005</v>
      </c>
      <c r="F3017">
        <v>5.0290000000003943</v>
      </c>
    </row>
    <row r="3018" spans="4:6">
      <c r="D3018">
        <v>1.016</v>
      </c>
      <c r="E3018">
        <v>6.0802560000000003</v>
      </c>
      <c r="F3018">
        <v>5.0309999999997856</v>
      </c>
    </row>
    <row r="3019" spans="4:6">
      <c r="D3019">
        <v>1.0170000000000001</v>
      </c>
      <c r="E3019">
        <v>6.0852890000000004</v>
      </c>
      <c r="F3019">
        <v>5.0330000000000652</v>
      </c>
    </row>
    <row r="3020" spans="4:6">
      <c r="D3020">
        <v>1.018</v>
      </c>
      <c r="E3020">
        <v>6.0903240000000007</v>
      </c>
      <c r="F3020">
        <v>5.0350000000003448</v>
      </c>
    </row>
    <row r="3021" spans="4:6">
      <c r="D3021">
        <v>1.0190000000000001</v>
      </c>
      <c r="E3021">
        <v>6.0953610000000005</v>
      </c>
      <c r="F3021">
        <v>5.0369999999997361</v>
      </c>
    </row>
    <row r="3022" spans="4:6">
      <c r="D3022">
        <v>1.02</v>
      </c>
      <c r="E3022">
        <v>6.1004000000000005</v>
      </c>
      <c r="F3022">
        <v>5.0390000000000157</v>
      </c>
    </row>
    <row r="3023" spans="4:6">
      <c r="D3023">
        <v>1.0210000000000001</v>
      </c>
      <c r="E3023">
        <v>6.1054410000000008</v>
      </c>
      <c r="F3023">
        <v>5.0410000000002952</v>
      </c>
    </row>
    <row r="3024" spans="4:6">
      <c r="D3024">
        <v>1.022</v>
      </c>
      <c r="E3024">
        <v>6.1104839999999996</v>
      </c>
      <c r="F3024">
        <v>5.0429999999987984</v>
      </c>
    </row>
    <row r="3025" spans="4:6">
      <c r="D3025">
        <v>1.0230000000000001</v>
      </c>
      <c r="E3025">
        <v>6.1155290000000004</v>
      </c>
      <c r="F3025">
        <v>5.0450000000008544</v>
      </c>
    </row>
    <row r="3026" spans="4:6">
      <c r="D3026">
        <v>1.024</v>
      </c>
      <c r="E3026">
        <v>6.1205759999999998</v>
      </c>
      <c r="F3026">
        <v>5.0469999999993576</v>
      </c>
    </row>
    <row r="3027" spans="4:6">
      <c r="D3027">
        <v>1.0250000000000001</v>
      </c>
      <c r="E3027">
        <v>6.1256250000000003</v>
      </c>
      <c r="F3027">
        <v>5.0490000000005253</v>
      </c>
    </row>
    <row r="3028" spans="4:6">
      <c r="D3028">
        <v>1.026</v>
      </c>
      <c r="E3028">
        <v>6.1306760000000002</v>
      </c>
      <c r="F3028">
        <v>5.0509999999999167</v>
      </c>
    </row>
    <row r="3029" spans="4:6">
      <c r="D3029">
        <v>1.0270000000000001</v>
      </c>
      <c r="E3029">
        <v>6.1357290000000004</v>
      </c>
      <c r="F3029">
        <v>5.0530000000001962</v>
      </c>
    </row>
    <row r="3030" spans="4:6">
      <c r="D3030">
        <v>1.028</v>
      </c>
      <c r="E3030">
        <v>6.140784</v>
      </c>
      <c r="F3030">
        <v>5.0549999999995876</v>
      </c>
    </row>
    <row r="3031" spans="4:6">
      <c r="D3031">
        <v>1.0290000000000001</v>
      </c>
      <c r="E3031">
        <v>6.1458410000000008</v>
      </c>
      <c r="F3031">
        <v>5.0570000000007553</v>
      </c>
    </row>
    <row r="3032" spans="4:6">
      <c r="D3032">
        <v>1.03</v>
      </c>
      <c r="E3032">
        <v>6.1509</v>
      </c>
      <c r="F3032">
        <v>5.0589999999992585</v>
      </c>
    </row>
    <row r="3033" spans="4:6">
      <c r="D3033">
        <v>1.0310000000000001</v>
      </c>
      <c r="E3033">
        <v>6.1559610000000005</v>
      </c>
      <c r="F3033">
        <v>5.0610000000004263</v>
      </c>
    </row>
    <row r="3034" spans="4:6">
      <c r="D3034">
        <v>1.032</v>
      </c>
      <c r="E3034">
        <v>6.1610240000000003</v>
      </c>
      <c r="F3034">
        <v>5.0629999999998176</v>
      </c>
    </row>
    <row r="3035" spans="4:6">
      <c r="D3035">
        <v>1.0330000000000001</v>
      </c>
      <c r="E3035">
        <v>6.1660890000000004</v>
      </c>
      <c r="F3035">
        <v>5.0650000000000972</v>
      </c>
    </row>
    <row r="3036" spans="4:6">
      <c r="D3036">
        <v>1.034</v>
      </c>
      <c r="E3036">
        <v>6.1711559999999999</v>
      </c>
      <c r="F3036">
        <v>5.0669999999994886</v>
      </c>
    </row>
    <row r="3037" spans="4:6">
      <c r="D3037">
        <v>1.0350000000000001</v>
      </c>
      <c r="E3037">
        <v>6.1762250000000005</v>
      </c>
      <c r="F3037">
        <v>5.0690000000006563</v>
      </c>
    </row>
    <row r="3038" spans="4:6">
      <c r="D3038">
        <v>1.036</v>
      </c>
      <c r="E3038">
        <v>6.1812959999999997</v>
      </c>
      <c r="F3038">
        <v>5.0709999999991595</v>
      </c>
    </row>
    <row r="3039" spans="4:6">
      <c r="D3039">
        <v>1.0370000000000001</v>
      </c>
      <c r="E3039">
        <v>6.1863690000000009</v>
      </c>
      <c r="F3039">
        <v>5.0730000000012154</v>
      </c>
    </row>
    <row r="3040" spans="4:6">
      <c r="D3040">
        <v>1.038</v>
      </c>
      <c r="E3040">
        <v>6.1914439999999997</v>
      </c>
      <c r="F3040">
        <v>5.0749999999988304</v>
      </c>
    </row>
    <row r="3041" spans="4:6">
      <c r="D3041">
        <v>1.0390000000000001</v>
      </c>
      <c r="E3041">
        <v>6.1965210000000006</v>
      </c>
      <c r="F3041">
        <v>5.0770000000008864</v>
      </c>
    </row>
    <row r="3042" spans="4:6">
      <c r="D3042">
        <v>1.04</v>
      </c>
      <c r="E3042">
        <v>6.2016</v>
      </c>
      <c r="F3042">
        <v>5.0789999999993896</v>
      </c>
    </row>
    <row r="3043" spans="4:6">
      <c r="D3043">
        <v>1.0410000000000001</v>
      </c>
      <c r="E3043">
        <v>6.2066810000000006</v>
      </c>
      <c r="F3043">
        <v>5.0810000000005573</v>
      </c>
    </row>
    <row r="3044" spans="4:6">
      <c r="D3044">
        <v>1.042</v>
      </c>
      <c r="E3044">
        <v>6.2117640000000005</v>
      </c>
      <c r="F3044">
        <v>5.0829999999999487</v>
      </c>
    </row>
    <row r="3045" spans="4:6">
      <c r="D3045">
        <v>1.0430000000000001</v>
      </c>
      <c r="E3045">
        <v>6.2168490000000007</v>
      </c>
      <c r="F3045">
        <v>5.0850000000002282</v>
      </c>
    </row>
    <row r="3046" spans="4:6">
      <c r="D3046">
        <v>1.044</v>
      </c>
      <c r="E3046">
        <v>6.2219360000000004</v>
      </c>
      <c r="F3046">
        <v>5.0869999999996196</v>
      </c>
    </row>
    <row r="3047" spans="4:6">
      <c r="D3047">
        <v>1.0450000000000002</v>
      </c>
      <c r="E3047">
        <v>6.2270250000000011</v>
      </c>
      <c r="F3047">
        <v>5.0890000000007873</v>
      </c>
    </row>
    <row r="3048" spans="4:6">
      <c r="D3048">
        <v>1.046</v>
      </c>
      <c r="E3048">
        <v>6.2321159999999995</v>
      </c>
      <c r="F3048">
        <v>5.0909999999984024</v>
      </c>
    </row>
    <row r="3049" spans="4:6">
      <c r="D3049">
        <v>1.0470000000000002</v>
      </c>
      <c r="E3049">
        <v>6.2372090000000009</v>
      </c>
      <c r="F3049">
        <v>5.0930000000013465</v>
      </c>
    </row>
    <row r="3050" spans="4:6">
      <c r="D3050">
        <v>1.048</v>
      </c>
      <c r="E3050">
        <v>6.2423040000000007</v>
      </c>
      <c r="F3050">
        <v>5.0949999999998496</v>
      </c>
    </row>
    <row r="3051" spans="4:6">
      <c r="D3051">
        <v>1.0490000000000002</v>
      </c>
      <c r="E3051">
        <v>6.2474010000000009</v>
      </c>
      <c r="F3051">
        <v>5.0970000000001292</v>
      </c>
    </row>
    <row r="3052" spans="4:6">
      <c r="D3052">
        <v>1.05</v>
      </c>
      <c r="E3052">
        <v>6.2525000000000004</v>
      </c>
      <c r="F3052">
        <v>5.0989999999995206</v>
      </c>
    </row>
    <row r="3053" spans="4:6">
      <c r="D3053">
        <v>1.0510000000000002</v>
      </c>
      <c r="E3053">
        <v>6.2576010000000011</v>
      </c>
      <c r="F3053">
        <v>5.1010000000006883</v>
      </c>
    </row>
    <row r="3054" spans="4:6">
      <c r="D3054">
        <v>1.052</v>
      </c>
      <c r="E3054">
        <v>6.2627040000000003</v>
      </c>
      <c r="F3054">
        <v>5.1029999999991915</v>
      </c>
    </row>
    <row r="3055" spans="4:6">
      <c r="D3055">
        <v>1.0530000000000002</v>
      </c>
      <c r="E3055">
        <v>6.2678090000000015</v>
      </c>
      <c r="F3055">
        <v>5.1050000000012474</v>
      </c>
    </row>
    <row r="3056" spans="4:6">
      <c r="D3056">
        <v>1.054</v>
      </c>
      <c r="E3056">
        <v>6.2729160000000004</v>
      </c>
      <c r="F3056">
        <v>5.1069999999988624</v>
      </c>
    </row>
    <row r="3057" spans="4:6">
      <c r="D3057">
        <v>1.0550000000000002</v>
      </c>
      <c r="E3057">
        <v>6.2780250000000013</v>
      </c>
      <c r="F3057">
        <v>5.1090000000009184</v>
      </c>
    </row>
    <row r="3058" spans="4:6">
      <c r="D3058">
        <v>1.056</v>
      </c>
      <c r="E3058">
        <v>6.2831360000000007</v>
      </c>
      <c r="F3058">
        <v>5.1109999999994216</v>
      </c>
    </row>
    <row r="3059" spans="4:6">
      <c r="D3059">
        <v>1.0570000000000002</v>
      </c>
      <c r="E3059">
        <v>6.2882490000000004</v>
      </c>
      <c r="F3059">
        <v>5.1129999999997011</v>
      </c>
    </row>
    <row r="3060" spans="4:6">
      <c r="D3060">
        <v>1.0580000000000001</v>
      </c>
      <c r="E3060">
        <v>6.2933640000000004</v>
      </c>
      <c r="F3060">
        <v>5.1149999999999807</v>
      </c>
    </row>
    <row r="3061" spans="4:6">
      <c r="D3061">
        <v>1.0590000000000002</v>
      </c>
      <c r="E3061">
        <v>6.2984810000000007</v>
      </c>
      <c r="F3061">
        <v>5.1170000000002602</v>
      </c>
    </row>
    <row r="3062" spans="4:6">
      <c r="D3062">
        <v>1.06</v>
      </c>
      <c r="E3062">
        <v>6.3036000000000003</v>
      </c>
      <c r="F3062">
        <v>5.1189999999996516</v>
      </c>
    </row>
    <row r="3063" spans="4:6">
      <c r="D3063">
        <v>1.0610000000000002</v>
      </c>
      <c r="E3063">
        <v>6.3087210000000011</v>
      </c>
      <c r="F3063">
        <v>5.1210000000008193</v>
      </c>
    </row>
    <row r="3064" spans="4:6">
      <c r="D3064">
        <v>1.0620000000000001</v>
      </c>
      <c r="E3064">
        <v>6.3138439999999996</v>
      </c>
      <c r="F3064">
        <v>5.1229999999984344</v>
      </c>
    </row>
    <row r="3065" spans="4:6">
      <c r="D3065">
        <v>1.0630000000000002</v>
      </c>
      <c r="E3065">
        <v>6.3189690000000009</v>
      </c>
      <c r="F3065">
        <v>5.1250000000013785</v>
      </c>
    </row>
    <row r="3066" spans="4:6">
      <c r="D3066">
        <v>1.0640000000000001</v>
      </c>
      <c r="E3066">
        <v>6.3240960000000008</v>
      </c>
      <c r="F3066">
        <v>5.1269999999998817</v>
      </c>
    </row>
    <row r="3067" spans="4:6">
      <c r="D3067">
        <v>1.0650000000000002</v>
      </c>
      <c r="E3067">
        <v>6.329225000000001</v>
      </c>
      <c r="F3067">
        <v>5.1290000000001612</v>
      </c>
    </row>
    <row r="3068" spans="4:6">
      <c r="D3068">
        <v>1.0660000000000001</v>
      </c>
      <c r="E3068">
        <v>6.3343560000000005</v>
      </c>
      <c r="F3068">
        <v>5.1309999999995526</v>
      </c>
    </row>
    <row r="3069" spans="4:6">
      <c r="D3069">
        <v>1.0670000000000002</v>
      </c>
      <c r="E3069">
        <v>6.3394890000000004</v>
      </c>
      <c r="F3069">
        <v>5.1329999999998321</v>
      </c>
    </row>
    <row r="3070" spans="4:6">
      <c r="D3070">
        <v>1.0680000000000001</v>
      </c>
      <c r="E3070">
        <v>6.3446240000000005</v>
      </c>
      <c r="F3070">
        <v>5.1350000000001117</v>
      </c>
    </row>
    <row r="3071" spans="4:6">
      <c r="D3071">
        <v>1.0690000000000002</v>
      </c>
      <c r="E3071">
        <v>6.3497610000000009</v>
      </c>
      <c r="F3071">
        <v>5.1370000000003913</v>
      </c>
    </row>
    <row r="3072" spans="4:6">
      <c r="D3072">
        <v>1.07</v>
      </c>
      <c r="E3072">
        <v>6.3548999999999998</v>
      </c>
      <c r="F3072">
        <v>5.1389999999988945</v>
      </c>
    </row>
    <row r="3073" spans="4:6">
      <c r="D3073">
        <v>1.0710000000000002</v>
      </c>
      <c r="E3073">
        <v>6.3600410000000007</v>
      </c>
      <c r="F3073">
        <v>5.1410000000009504</v>
      </c>
    </row>
    <row r="3074" spans="4:6">
      <c r="D3074">
        <v>1.0720000000000001</v>
      </c>
      <c r="E3074">
        <v>6.3651840000000002</v>
      </c>
      <c r="F3074">
        <v>5.1429999999994536</v>
      </c>
    </row>
    <row r="3075" spans="4:6">
      <c r="D3075">
        <v>1.073</v>
      </c>
      <c r="E3075">
        <v>6.3703289999999999</v>
      </c>
      <c r="F3075">
        <v>5.1449999999997331</v>
      </c>
    </row>
    <row r="3076" spans="4:6">
      <c r="D3076">
        <v>1.0740000000000001</v>
      </c>
      <c r="E3076">
        <v>6.3754760000000008</v>
      </c>
      <c r="F3076">
        <v>5.1470000000009009</v>
      </c>
    </row>
    <row r="3077" spans="4:6">
      <c r="D3077">
        <v>1.075</v>
      </c>
      <c r="E3077">
        <v>6.3806249999999993</v>
      </c>
      <c r="F3077">
        <v>5.1489999999985159</v>
      </c>
    </row>
    <row r="3078" spans="4:6">
      <c r="D3078">
        <v>1.0760000000000001</v>
      </c>
      <c r="E3078">
        <v>6.3857759999999999</v>
      </c>
      <c r="F3078">
        <v>5.1510000000005718</v>
      </c>
    </row>
    <row r="3079" spans="4:6">
      <c r="D3079">
        <v>1.077</v>
      </c>
      <c r="E3079">
        <v>6.3909289999999999</v>
      </c>
      <c r="F3079">
        <v>5.1529999999999632</v>
      </c>
    </row>
    <row r="3080" spans="4:6">
      <c r="D3080">
        <v>1.0780000000000001</v>
      </c>
      <c r="E3080">
        <v>6.3960840000000001</v>
      </c>
      <c r="F3080">
        <v>5.1550000000002427</v>
      </c>
    </row>
    <row r="3081" spans="4:6">
      <c r="D3081">
        <v>1.079</v>
      </c>
      <c r="E3081">
        <v>6.4012409999999997</v>
      </c>
      <c r="F3081">
        <v>5.1569999999996341</v>
      </c>
    </row>
    <row r="3082" spans="4:6">
      <c r="D3082">
        <v>1.08</v>
      </c>
      <c r="E3082">
        <v>6.4064000000000005</v>
      </c>
      <c r="F3082">
        <v>5.1590000000008018</v>
      </c>
    </row>
    <row r="3083" spans="4:6">
      <c r="D3083">
        <v>1.081</v>
      </c>
      <c r="E3083">
        <v>6.4115609999999998</v>
      </c>
      <c r="F3083">
        <v>5.160999999999305</v>
      </c>
    </row>
    <row r="3084" spans="4:6">
      <c r="D3084">
        <v>1.0820000000000001</v>
      </c>
      <c r="E3084">
        <v>6.4167240000000003</v>
      </c>
      <c r="F3084">
        <v>5.1630000000004728</v>
      </c>
    </row>
    <row r="3085" spans="4:6">
      <c r="D3085">
        <v>1.083</v>
      </c>
      <c r="E3085">
        <v>6.4218889999999993</v>
      </c>
      <c r="F3085">
        <v>5.164999999998976</v>
      </c>
    </row>
    <row r="3086" spans="4:6">
      <c r="D3086">
        <v>1.0840000000000001</v>
      </c>
      <c r="E3086">
        <v>6.4270560000000003</v>
      </c>
      <c r="F3086">
        <v>5.1670000000010319</v>
      </c>
    </row>
    <row r="3087" spans="4:6">
      <c r="D3087">
        <v>1.085</v>
      </c>
      <c r="E3087">
        <v>6.4322249999999999</v>
      </c>
      <c r="F3087">
        <v>5.1689999999995351</v>
      </c>
    </row>
    <row r="3088" spans="4:6">
      <c r="D3088">
        <v>1.0860000000000001</v>
      </c>
      <c r="E3088">
        <v>6.4373959999999997</v>
      </c>
      <c r="F3088">
        <v>5.1709999999998146</v>
      </c>
    </row>
    <row r="3089" spans="4:6">
      <c r="D3089">
        <v>1.087</v>
      </c>
      <c r="E3089">
        <v>6.4425689999999998</v>
      </c>
      <c r="F3089">
        <v>5.1730000000000942</v>
      </c>
    </row>
    <row r="3090" spans="4:6">
      <c r="D3090">
        <v>1.0880000000000001</v>
      </c>
      <c r="E3090">
        <v>6.4477440000000001</v>
      </c>
      <c r="F3090">
        <v>5.1750000000003737</v>
      </c>
    </row>
    <row r="3091" spans="4:6">
      <c r="D3091">
        <v>1.089</v>
      </c>
      <c r="E3091">
        <v>6.4529209999999999</v>
      </c>
      <c r="F3091">
        <v>5.1769999999997651</v>
      </c>
    </row>
    <row r="3092" spans="4:6">
      <c r="D3092">
        <v>1.0900000000000001</v>
      </c>
      <c r="E3092">
        <v>6.4581000000000008</v>
      </c>
      <c r="F3092">
        <v>5.1790000000009329</v>
      </c>
    </row>
    <row r="3093" spans="4:6">
      <c r="D3093">
        <v>1.091</v>
      </c>
      <c r="E3093">
        <v>6.4632809999999994</v>
      </c>
      <c r="F3093">
        <v>5.1809999999985479</v>
      </c>
    </row>
    <row r="3094" spans="4:6">
      <c r="D3094">
        <v>1.0920000000000001</v>
      </c>
      <c r="E3094">
        <v>6.4684640000000009</v>
      </c>
      <c r="F3094">
        <v>5.183000000001492</v>
      </c>
    </row>
    <row r="3095" spans="4:6">
      <c r="D3095">
        <v>1.093</v>
      </c>
      <c r="E3095">
        <v>6.473649</v>
      </c>
      <c r="F3095">
        <v>5.184999999999107</v>
      </c>
    </row>
    <row r="3096" spans="4:6">
      <c r="D3096">
        <v>1.0940000000000001</v>
      </c>
      <c r="E3096">
        <v>6.4788360000000003</v>
      </c>
      <c r="F3096">
        <v>5.1870000000002747</v>
      </c>
    </row>
    <row r="3097" spans="4:6">
      <c r="D3097">
        <v>1.095</v>
      </c>
      <c r="E3097">
        <v>6.4840249999999999</v>
      </c>
      <c r="F3097">
        <v>5.1889999999996661</v>
      </c>
    </row>
    <row r="3098" spans="4:6">
      <c r="D3098">
        <v>1.0960000000000001</v>
      </c>
      <c r="E3098">
        <v>6.4892160000000008</v>
      </c>
      <c r="F3098">
        <v>5.1910000000008338</v>
      </c>
    </row>
    <row r="3099" spans="4:6">
      <c r="D3099">
        <v>1.097</v>
      </c>
      <c r="E3099">
        <v>6.4944090000000001</v>
      </c>
      <c r="F3099">
        <v>5.192999999999337</v>
      </c>
    </row>
    <row r="3100" spans="4:6">
      <c r="D3100">
        <v>1.0980000000000001</v>
      </c>
      <c r="E3100">
        <v>6.4996040000000006</v>
      </c>
      <c r="F3100">
        <v>5.1950000000005048</v>
      </c>
    </row>
    <row r="3101" spans="4:6">
      <c r="D3101">
        <v>1.099</v>
      </c>
      <c r="E3101">
        <v>6.5048009999999996</v>
      </c>
      <c r="F3101">
        <v>5.196999999999008</v>
      </c>
    </row>
    <row r="3102" spans="4:6">
      <c r="D3102">
        <v>1.1000000000000001</v>
      </c>
      <c r="E3102">
        <v>6.5100000000000007</v>
      </c>
      <c r="F3102">
        <v>5.1990000000010639</v>
      </c>
    </row>
    <row r="3103" spans="4:6">
      <c r="D3103">
        <v>1.101</v>
      </c>
      <c r="E3103">
        <v>6.5152009999999994</v>
      </c>
      <c r="F3103">
        <v>5.2009999999986789</v>
      </c>
    </row>
    <row r="3104" spans="4:6">
      <c r="D3104">
        <v>1.1020000000000001</v>
      </c>
      <c r="E3104">
        <v>6.5204040000000001</v>
      </c>
      <c r="F3104">
        <v>5.2030000000007348</v>
      </c>
    </row>
    <row r="3105" spans="4:6">
      <c r="D3105">
        <v>1.103</v>
      </c>
      <c r="E3105">
        <v>6.5256090000000002</v>
      </c>
      <c r="F3105">
        <v>5.2050000000001262</v>
      </c>
    </row>
    <row r="3106" spans="4:6">
      <c r="D3106">
        <v>1.1040000000000001</v>
      </c>
      <c r="E3106">
        <v>6.5308160000000006</v>
      </c>
      <c r="F3106">
        <v>5.2070000000004057</v>
      </c>
    </row>
    <row r="3107" spans="4:6">
      <c r="D3107">
        <v>1.105</v>
      </c>
      <c r="E3107">
        <v>6.5360250000000004</v>
      </c>
      <c r="F3107">
        <v>5.2089999999997971</v>
      </c>
    </row>
    <row r="3108" spans="4:6">
      <c r="D3108">
        <v>1.1060000000000001</v>
      </c>
      <c r="E3108">
        <v>6.5412360000000005</v>
      </c>
      <c r="F3108">
        <v>5.2110000000000767</v>
      </c>
    </row>
    <row r="3109" spans="4:6">
      <c r="D3109">
        <v>1.107</v>
      </c>
      <c r="E3109">
        <v>6.546449</v>
      </c>
      <c r="F3109">
        <v>5.2129999999994681</v>
      </c>
    </row>
    <row r="3110" spans="4:6">
      <c r="D3110">
        <v>1.1080000000000001</v>
      </c>
      <c r="E3110">
        <v>6.5516640000000006</v>
      </c>
      <c r="F3110">
        <v>5.2150000000006358</v>
      </c>
    </row>
    <row r="3111" spans="4:6">
      <c r="D3111">
        <v>1.109</v>
      </c>
      <c r="E3111">
        <v>6.5568809999999997</v>
      </c>
      <c r="F3111">
        <v>5.216999999999139</v>
      </c>
    </row>
    <row r="3112" spans="4:6">
      <c r="D3112">
        <v>1.1100000000000001</v>
      </c>
      <c r="E3112">
        <v>6.5621</v>
      </c>
      <c r="F3112">
        <v>5.2190000000003067</v>
      </c>
    </row>
    <row r="3113" spans="4:6">
      <c r="D3113">
        <v>1.111</v>
      </c>
      <c r="E3113">
        <v>6.5673209999999997</v>
      </c>
      <c r="F3113">
        <v>5.2209999999996981</v>
      </c>
    </row>
    <row r="3114" spans="4:6">
      <c r="D3114">
        <v>1.1120000000000001</v>
      </c>
      <c r="E3114">
        <v>6.5725440000000006</v>
      </c>
      <c r="F3114">
        <v>5.2230000000008658</v>
      </c>
    </row>
    <row r="3115" spans="4:6">
      <c r="D3115">
        <v>1.113</v>
      </c>
      <c r="E3115">
        <v>6.577769</v>
      </c>
      <c r="F3115">
        <v>5.224999999999369</v>
      </c>
    </row>
    <row r="3116" spans="4:6">
      <c r="D3116">
        <v>1.1140000000000001</v>
      </c>
      <c r="E3116">
        <v>6.5829960000000005</v>
      </c>
      <c r="F3116">
        <v>5.2270000000005368</v>
      </c>
    </row>
    <row r="3117" spans="4:6">
      <c r="D3117">
        <v>1.115</v>
      </c>
      <c r="E3117">
        <v>6.5882249999999996</v>
      </c>
      <c r="F3117">
        <v>5.22899999999904</v>
      </c>
    </row>
    <row r="3118" spans="4:6">
      <c r="D3118">
        <v>1.1160000000000001</v>
      </c>
      <c r="E3118">
        <v>6.5934560000000006</v>
      </c>
      <c r="F3118">
        <v>5.2310000000010959</v>
      </c>
    </row>
    <row r="3119" spans="4:6">
      <c r="D3119">
        <v>1.117</v>
      </c>
      <c r="E3119">
        <v>6.5986890000000002</v>
      </c>
      <c r="F3119">
        <v>5.2329999999995991</v>
      </c>
    </row>
    <row r="3120" spans="4:6">
      <c r="D3120">
        <v>1.1180000000000001</v>
      </c>
      <c r="E3120">
        <v>6.6039240000000001</v>
      </c>
      <c r="F3120">
        <v>5.2349999999998786</v>
      </c>
    </row>
    <row r="3121" spans="4:6">
      <c r="D3121">
        <v>1.119</v>
      </c>
      <c r="E3121">
        <v>6.6091610000000003</v>
      </c>
      <c r="F3121">
        <v>5.2370000000001582</v>
      </c>
    </row>
    <row r="3122" spans="4:6">
      <c r="D3122">
        <v>1.1200000000000001</v>
      </c>
      <c r="E3122">
        <v>6.6144000000000007</v>
      </c>
      <c r="F3122">
        <v>5.2390000000004378</v>
      </c>
    </row>
    <row r="3123" spans="4:6">
      <c r="D3123">
        <v>1.121</v>
      </c>
      <c r="E3123">
        <v>6.6196409999999997</v>
      </c>
      <c r="F3123">
        <v>5.240999999998941</v>
      </c>
    </row>
    <row r="3124" spans="4:6">
      <c r="D3124">
        <v>1.1220000000000001</v>
      </c>
      <c r="E3124">
        <v>6.6248840000000007</v>
      </c>
      <c r="F3124">
        <v>5.2430000000009969</v>
      </c>
    </row>
    <row r="3125" spans="4:6">
      <c r="D3125">
        <v>1.123</v>
      </c>
      <c r="E3125">
        <v>6.6301290000000002</v>
      </c>
      <c r="F3125">
        <v>5.2449999999995001</v>
      </c>
    </row>
    <row r="3126" spans="4:6">
      <c r="D3126">
        <v>1.1240000000000001</v>
      </c>
      <c r="E3126">
        <v>6.6353760000000008</v>
      </c>
      <c r="F3126">
        <v>5.2470000000006678</v>
      </c>
    </row>
    <row r="3127" spans="4:6">
      <c r="D3127">
        <v>1.125</v>
      </c>
      <c r="E3127">
        <v>6.640625</v>
      </c>
      <c r="F3127">
        <v>5.248999999999171</v>
      </c>
    </row>
    <row r="3128" spans="4:6">
      <c r="D3128">
        <v>1.1260000000000001</v>
      </c>
      <c r="E3128">
        <v>6.6458760000000003</v>
      </c>
      <c r="F3128">
        <v>5.2510000000003387</v>
      </c>
    </row>
    <row r="3129" spans="4:6">
      <c r="D3129">
        <v>1.127</v>
      </c>
      <c r="E3129">
        <v>6.6511290000000001</v>
      </c>
      <c r="F3129">
        <v>5.2529999999997301</v>
      </c>
    </row>
    <row r="3130" spans="4:6">
      <c r="D3130">
        <v>1.1280000000000001</v>
      </c>
      <c r="E3130">
        <v>6.656384000000001</v>
      </c>
      <c r="F3130">
        <v>5.2550000000008978</v>
      </c>
    </row>
    <row r="3131" spans="4:6">
      <c r="D3131">
        <v>1.129</v>
      </c>
      <c r="E3131">
        <v>6.6616409999999995</v>
      </c>
      <c r="F3131">
        <v>5.2569999999985129</v>
      </c>
    </row>
    <row r="3132" spans="4:6">
      <c r="D3132">
        <v>1.1300000000000001</v>
      </c>
      <c r="E3132">
        <v>6.6669000000000009</v>
      </c>
      <c r="F3132">
        <v>5.259000000001457</v>
      </c>
    </row>
    <row r="3133" spans="4:6">
      <c r="D3133">
        <v>1.131</v>
      </c>
      <c r="E3133">
        <v>6.672161</v>
      </c>
      <c r="F3133">
        <v>5.260999999999072</v>
      </c>
    </row>
    <row r="3134" spans="4:6">
      <c r="D3134">
        <v>1.1320000000000001</v>
      </c>
      <c r="E3134">
        <v>6.6774240000000002</v>
      </c>
      <c r="F3134">
        <v>5.2630000000002397</v>
      </c>
    </row>
    <row r="3135" spans="4:6">
      <c r="D3135">
        <v>1.133</v>
      </c>
      <c r="E3135">
        <v>6.6826889999999999</v>
      </c>
      <c r="F3135">
        <v>5.2649999999996311</v>
      </c>
    </row>
    <row r="3136" spans="4:6">
      <c r="D3136">
        <v>1.1340000000000001</v>
      </c>
      <c r="E3136">
        <v>6.6879560000000007</v>
      </c>
      <c r="F3136">
        <v>5.2670000000007988</v>
      </c>
    </row>
    <row r="3137" spans="4:6">
      <c r="D3137">
        <v>1.135</v>
      </c>
      <c r="E3137">
        <v>6.693225</v>
      </c>
      <c r="F3137">
        <v>5.268999999999302</v>
      </c>
    </row>
    <row r="3138" spans="4:6">
      <c r="D3138">
        <v>1.1360000000000001</v>
      </c>
      <c r="E3138">
        <v>6.6984960000000004</v>
      </c>
      <c r="F3138">
        <v>5.2710000000004698</v>
      </c>
    </row>
    <row r="3139" spans="4:6">
      <c r="D3139">
        <v>1.137</v>
      </c>
      <c r="E3139">
        <v>6.7037690000000003</v>
      </c>
      <c r="F3139">
        <v>5.2729999999998611</v>
      </c>
    </row>
    <row r="3140" spans="4:6">
      <c r="D3140">
        <v>1.1380000000000001</v>
      </c>
      <c r="E3140">
        <v>6.7090440000000005</v>
      </c>
      <c r="F3140">
        <v>5.2750000000001407</v>
      </c>
    </row>
    <row r="3141" spans="4:6">
      <c r="D3141">
        <v>1.139</v>
      </c>
      <c r="E3141">
        <v>6.714321</v>
      </c>
      <c r="F3141">
        <v>5.2769999999995321</v>
      </c>
    </row>
    <row r="3142" spans="4:6">
      <c r="D3142">
        <v>1.1400000000000001</v>
      </c>
      <c r="E3142">
        <v>6.7196000000000007</v>
      </c>
      <c r="F3142">
        <v>5.2790000000006998</v>
      </c>
    </row>
    <row r="3143" spans="4:6">
      <c r="D3143">
        <v>1.141</v>
      </c>
      <c r="E3143">
        <v>6.7248809999999999</v>
      </c>
      <c r="F3143">
        <v>5.280999999999203</v>
      </c>
    </row>
    <row r="3144" spans="4:6">
      <c r="D3144">
        <v>1.1420000000000001</v>
      </c>
      <c r="E3144">
        <v>6.7301640000000003</v>
      </c>
      <c r="F3144">
        <v>5.2830000000003707</v>
      </c>
    </row>
    <row r="3145" spans="4:6">
      <c r="D3145">
        <v>1.143</v>
      </c>
      <c r="E3145">
        <v>6.735449</v>
      </c>
      <c r="F3145">
        <v>5.2849999999997621</v>
      </c>
    </row>
    <row r="3146" spans="4:6">
      <c r="D3146">
        <v>1.1440000000000001</v>
      </c>
      <c r="E3146">
        <v>6.7407360000000009</v>
      </c>
      <c r="F3146">
        <v>5.2870000000009298</v>
      </c>
    </row>
    <row r="3147" spans="4:6">
      <c r="D3147">
        <v>1.145</v>
      </c>
      <c r="E3147">
        <v>6.7460250000000004</v>
      </c>
      <c r="F3147">
        <v>5.288999999999433</v>
      </c>
    </row>
    <row r="3148" spans="4:6">
      <c r="D3148">
        <v>1.1460000000000001</v>
      </c>
      <c r="E3148">
        <v>6.751316000000001</v>
      </c>
      <c r="F3148">
        <v>5.2910000000006008</v>
      </c>
    </row>
    <row r="3149" spans="4:6">
      <c r="D3149">
        <v>1.147</v>
      </c>
      <c r="E3149">
        <v>6.7566090000000001</v>
      </c>
      <c r="F3149">
        <v>5.292999999999104</v>
      </c>
    </row>
    <row r="3150" spans="4:6">
      <c r="D3150">
        <v>1.1480000000000001</v>
      </c>
      <c r="E3150">
        <v>6.7619040000000012</v>
      </c>
      <c r="F3150">
        <v>5.2950000000011599</v>
      </c>
    </row>
    <row r="3151" spans="4:6">
      <c r="D3151">
        <v>1.149</v>
      </c>
      <c r="E3151">
        <v>6.767201</v>
      </c>
      <c r="F3151">
        <v>5.2969999999987749</v>
      </c>
    </row>
    <row r="3152" spans="4:6">
      <c r="D3152">
        <v>1.1500000000000001</v>
      </c>
      <c r="E3152">
        <v>6.7725000000000009</v>
      </c>
      <c r="F3152">
        <v>5.2990000000008308</v>
      </c>
    </row>
    <row r="3153" spans="4:6">
      <c r="D3153">
        <v>1.151</v>
      </c>
      <c r="E3153">
        <v>6.7778010000000002</v>
      </c>
      <c r="F3153">
        <v>5.300999999999334</v>
      </c>
    </row>
    <row r="3154" spans="4:6">
      <c r="D3154">
        <v>1.1520000000000001</v>
      </c>
      <c r="E3154">
        <v>6.7831040000000007</v>
      </c>
      <c r="F3154">
        <v>5.3030000000005018</v>
      </c>
    </row>
    <row r="3155" spans="4:6">
      <c r="D3155">
        <v>1.153</v>
      </c>
      <c r="E3155">
        <v>6.7884089999999997</v>
      </c>
      <c r="F3155">
        <v>5.304999999999005</v>
      </c>
    </row>
    <row r="3156" spans="4:6">
      <c r="D3156">
        <v>1.1540000000000001</v>
      </c>
      <c r="E3156">
        <v>6.7937160000000008</v>
      </c>
      <c r="F3156">
        <v>5.3070000000010609</v>
      </c>
    </row>
    <row r="3157" spans="4:6">
      <c r="D3157">
        <v>1.155</v>
      </c>
      <c r="E3157">
        <v>6.7990250000000003</v>
      </c>
      <c r="F3157">
        <v>5.3089999999995641</v>
      </c>
    </row>
    <row r="3158" spans="4:6">
      <c r="D3158">
        <v>1.1560000000000001</v>
      </c>
      <c r="E3158">
        <v>6.8043360000000011</v>
      </c>
      <c r="F3158">
        <v>5.3110000000007318</v>
      </c>
    </row>
    <row r="3159" spans="4:6">
      <c r="D3159">
        <v>1.157</v>
      </c>
      <c r="E3159">
        <v>6.8096490000000003</v>
      </c>
      <c r="F3159">
        <v>5.312999999999235</v>
      </c>
    </row>
    <row r="3160" spans="4:6">
      <c r="D3160">
        <v>1.1580000000000001</v>
      </c>
      <c r="E3160">
        <v>6.8149640000000007</v>
      </c>
      <c r="F3160">
        <v>5.3150000000004027</v>
      </c>
    </row>
    <row r="3161" spans="4:6">
      <c r="D3161">
        <v>1.159</v>
      </c>
      <c r="E3161">
        <v>6.8202810000000005</v>
      </c>
      <c r="F3161">
        <v>5.3169999999997941</v>
      </c>
    </row>
    <row r="3162" spans="4:6">
      <c r="D3162">
        <v>1.1600000000000001</v>
      </c>
      <c r="E3162">
        <v>6.8256000000000006</v>
      </c>
      <c r="F3162">
        <v>5.3190000000000737</v>
      </c>
    </row>
    <row r="3163" spans="4:6">
      <c r="D3163">
        <v>1.161</v>
      </c>
      <c r="E3163">
        <v>6.830921</v>
      </c>
      <c r="F3163">
        <v>5.320999999999465</v>
      </c>
    </row>
    <row r="3164" spans="4:6">
      <c r="D3164">
        <v>1.1620000000000001</v>
      </c>
      <c r="E3164">
        <v>6.8362440000000007</v>
      </c>
      <c r="F3164">
        <v>5.3230000000006328</v>
      </c>
    </row>
    <row r="3165" spans="4:6">
      <c r="D3165">
        <v>1.163</v>
      </c>
      <c r="E3165">
        <v>6.8415689999999998</v>
      </c>
      <c r="F3165">
        <v>5.324999999999136</v>
      </c>
    </row>
    <row r="3166" spans="4:6">
      <c r="D3166">
        <v>1.1640000000000001</v>
      </c>
      <c r="E3166">
        <v>6.846896000000001</v>
      </c>
      <c r="F3166">
        <v>5.3270000000011919</v>
      </c>
    </row>
    <row r="3167" spans="4:6">
      <c r="D3167">
        <v>1.165</v>
      </c>
      <c r="E3167">
        <v>6.8522250000000007</v>
      </c>
      <c r="F3167">
        <v>5.3289999999996951</v>
      </c>
    </row>
    <row r="3168" spans="4:6">
      <c r="D3168">
        <v>1.1660000000000001</v>
      </c>
      <c r="E3168">
        <v>6.8575560000000007</v>
      </c>
      <c r="F3168">
        <v>5.3309999999999746</v>
      </c>
    </row>
    <row r="3169" spans="4:6">
      <c r="D3169">
        <v>1.167</v>
      </c>
      <c r="E3169">
        <v>6.8628890000000009</v>
      </c>
      <c r="F3169">
        <v>5.3330000000002542</v>
      </c>
    </row>
    <row r="3170" spans="4:6">
      <c r="D3170">
        <v>1.1680000000000001</v>
      </c>
      <c r="E3170">
        <v>6.8682240000000006</v>
      </c>
      <c r="F3170">
        <v>5.3349999999996456</v>
      </c>
    </row>
    <row r="3171" spans="4:6">
      <c r="D3171">
        <v>1.169</v>
      </c>
      <c r="E3171">
        <v>6.8735610000000005</v>
      </c>
      <c r="F3171">
        <v>5.3369999999999251</v>
      </c>
    </row>
    <row r="3172" spans="4:6">
      <c r="D3172">
        <v>1.1700000000000002</v>
      </c>
      <c r="E3172">
        <v>6.8789000000000016</v>
      </c>
      <c r="F3172">
        <v>5.3390000000010929</v>
      </c>
    </row>
    <row r="3173" spans="4:6">
      <c r="D3173">
        <v>1.171</v>
      </c>
      <c r="E3173">
        <v>6.8842410000000003</v>
      </c>
      <c r="F3173">
        <v>5.3409999999987079</v>
      </c>
    </row>
    <row r="3174" spans="4:6">
      <c r="D3174">
        <v>1.1720000000000002</v>
      </c>
      <c r="E3174">
        <v>6.889584000000001</v>
      </c>
      <c r="F3174">
        <v>5.3430000000007638</v>
      </c>
    </row>
    <row r="3175" spans="4:6">
      <c r="D3175">
        <v>1.173</v>
      </c>
      <c r="E3175">
        <v>6.8949290000000003</v>
      </c>
      <c r="F3175">
        <v>5.344999999999267</v>
      </c>
    </row>
    <row r="3176" spans="4:6">
      <c r="D3176">
        <v>1.1740000000000002</v>
      </c>
      <c r="E3176">
        <v>6.9002760000000007</v>
      </c>
      <c r="F3176">
        <v>5.3470000000004347</v>
      </c>
    </row>
    <row r="3177" spans="4:6">
      <c r="D3177">
        <v>1.175</v>
      </c>
      <c r="E3177">
        <v>6.9056250000000006</v>
      </c>
      <c r="F3177">
        <v>5.3489999999998261</v>
      </c>
    </row>
    <row r="3178" spans="4:6">
      <c r="D3178">
        <v>1.1760000000000002</v>
      </c>
      <c r="E3178">
        <v>6.9109760000000007</v>
      </c>
      <c r="F3178">
        <v>5.3510000000001057</v>
      </c>
    </row>
    <row r="3179" spans="4:6">
      <c r="D3179">
        <v>1.177</v>
      </c>
      <c r="E3179">
        <v>6.9163290000000002</v>
      </c>
      <c r="F3179">
        <v>5.352999999999497</v>
      </c>
    </row>
    <row r="3180" spans="4:6">
      <c r="D3180">
        <v>1.1780000000000002</v>
      </c>
      <c r="E3180">
        <v>6.9216840000000008</v>
      </c>
      <c r="F3180">
        <v>5.3550000000006648</v>
      </c>
    </row>
    <row r="3181" spans="4:6">
      <c r="D3181">
        <v>1.179</v>
      </c>
      <c r="E3181">
        <v>6.927041</v>
      </c>
      <c r="F3181">
        <v>5.356999999999168</v>
      </c>
    </row>
    <row r="3182" spans="4:6">
      <c r="D3182">
        <v>1.1800000000000002</v>
      </c>
      <c r="E3182">
        <v>6.9324000000000012</v>
      </c>
      <c r="F3182">
        <v>5.3590000000012239</v>
      </c>
    </row>
    <row r="3183" spans="4:6">
      <c r="D3183">
        <v>1.181</v>
      </c>
      <c r="E3183">
        <v>6.9377610000000001</v>
      </c>
      <c r="F3183">
        <v>5.3609999999988389</v>
      </c>
    </row>
    <row r="3184" spans="4:6">
      <c r="D3184">
        <v>1.1820000000000002</v>
      </c>
      <c r="E3184">
        <v>6.943124000000001</v>
      </c>
      <c r="F3184">
        <v>5.3630000000008948</v>
      </c>
    </row>
    <row r="3185" spans="4:6">
      <c r="D3185">
        <v>1.1830000000000001</v>
      </c>
      <c r="E3185">
        <v>6.9484890000000004</v>
      </c>
      <c r="F3185">
        <v>5.364999999999398</v>
      </c>
    </row>
    <row r="3186" spans="4:6">
      <c r="D3186">
        <v>1.1840000000000002</v>
      </c>
      <c r="E3186">
        <v>6.9538560000000009</v>
      </c>
      <c r="F3186">
        <v>5.3670000000005658</v>
      </c>
    </row>
    <row r="3187" spans="4:6">
      <c r="D3187">
        <v>1.1850000000000001</v>
      </c>
      <c r="E3187">
        <v>6.959225</v>
      </c>
      <c r="F3187">
        <v>5.368999999999069</v>
      </c>
    </row>
    <row r="3188" spans="4:6">
      <c r="D3188">
        <v>1.1860000000000002</v>
      </c>
      <c r="E3188">
        <v>6.9645960000000011</v>
      </c>
      <c r="F3188">
        <v>5.3710000000011249</v>
      </c>
    </row>
    <row r="3189" spans="4:6">
      <c r="D3189">
        <v>1.1870000000000001</v>
      </c>
      <c r="E3189">
        <v>6.9699689999999999</v>
      </c>
      <c r="F3189">
        <v>5.3729999999987399</v>
      </c>
    </row>
    <row r="3190" spans="4:6">
      <c r="D3190">
        <v>1.1880000000000002</v>
      </c>
      <c r="E3190">
        <v>6.9753440000000007</v>
      </c>
      <c r="F3190">
        <v>5.3750000000007958</v>
      </c>
    </row>
    <row r="3191" spans="4:6">
      <c r="D3191">
        <v>1.1890000000000001</v>
      </c>
      <c r="E3191">
        <v>6.9807210000000008</v>
      </c>
      <c r="F3191">
        <v>5.3770000000001872</v>
      </c>
    </row>
    <row r="3192" spans="4:6">
      <c r="D3192">
        <v>1.1900000000000002</v>
      </c>
      <c r="E3192">
        <v>6.9861000000000004</v>
      </c>
      <c r="F3192">
        <v>5.3789999999995786</v>
      </c>
    </row>
    <row r="3193" spans="4:6">
      <c r="D3193">
        <v>1.1910000000000001</v>
      </c>
      <c r="E3193">
        <v>6.9914810000000003</v>
      </c>
      <c r="F3193">
        <v>5.3809999999998581</v>
      </c>
    </row>
    <row r="3194" spans="4:6">
      <c r="D3194">
        <v>1.1920000000000002</v>
      </c>
      <c r="E3194">
        <v>6.9968640000000004</v>
      </c>
      <c r="F3194">
        <v>5.3830000000001377</v>
      </c>
    </row>
    <row r="3195" spans="4:6">
      <c r="D3195">
        <v>1.1930000000000001</v>
      </c>
      <c r="E3195">
        <v>7.0022490000000008</v>
      </c>
      <c r="F3195">
        <v>5.3850000000004172</v>
      </c>
    </row>
    <row r="3196" spans="4:6">
      <c r="D3196">
        <v>1.1940000000000002</v>
      </c>
      <c r="E3196">
        <v>7.0076360000000015</v>
      </c>
      <c r="F3196">
        <v>5.3870000000006968</v>
      </c>
    </row>
    <row r="3197" spans="4:6">
      <c r="D3197">
        <v>1.1950000000000001</v>
      </c>
      <c r="E3197">
        <v>7.0130249999999998</v>
      </c>
      <c r="F3197">
        <v>5.3889999999983118</v>
      </c>
    </row>
    <row r="3198" spans="4:6">
      <c r="D3198">
        <v>1.1960000000000002</v>
      </c>
      <c r="E3198">
        <v>7.0184160000000011</v>
      </c>
      <c r="F3198">
        <v>5.3910000000012559</v>
      </c>
    </row>
    <row r="3199" spans="4:6">
      <c r="D3199">
        <v>1.1970000000000001</v>
      </c>
      <c r="E3199">
        <v>7.023809</v>
      </c>
      <c r="F3199">
        <v>5.3929999999988709</v>
      </c>
    </row>
    <row r="3200" spans="4:6">
      <c r="D3200">
        <v>1.1980000000000002</v>
      </c>
      <c r="E3200">
        <v>7.0292040000000009</v>
      </c>
      <c r="F3200">
        <v>5.3950000000009268</v>
      </c>
    </row>
    <row r="3201" spans="4:6">
      <c r="D3201">
        <v>1.1990000000000001</v>
      </c>
      <c r="E3201">
        <v>7.0346010000000003</v>
      </c>
      <c r="F3201">
        <v>5.39699999999943</v>
      </c>
    </row>
    <row r="3202" spans="4:6">
      <c r="D3202">
        <v>1.2000000000000002</v>
      </c>
      <c r="E3202">
        <v>7.0400000000000009</v>
      </c>
      <c r="F3202">
        <v>5.3990000000005978</v>
      </c>
    </row>
    <row r="3203" spans="4:6">
      <c r="D3203">
        <v>1.2010000000000001</v>
      </c>
      <c r="E3203">
        <v>7.045401</v>
      </c>
      <c r="F3203">
        <v>5.400999999999101</v>
      </c>
    </row>
    <row r="3204" spans="4:6">
      <c r="D3204">
        <v>1.202</v>
      </c>
      <c r="E3204">
        <v>7.0508039999999994</v>
      </c>
      <c r="F3204">
        <v>5.4029999999993805</v>
      </c>
    </row>
    <row r="3205" spans="4:6">
      <c r="D3205">
        <v>1.2030000000000001</v>
      </c>
      <c r="E3205">
        <v>7.056209</v>
      </c>
      <c r="F3205">
        <v>5.4050000000005483</v>
      </c>
    </row>
    <row r="3206" spans="4:6">
      <c r="D3206">
        <v>1.204</v>
      </c>
      <c r="E3206">
        <v>7.0616159999999999</v>
      </c>
      <c r="F3206">
        <v>5.4069999999999396</v>
      </c>
    </row>
    <row r="3207" spans="4:6">
      <c r="D3207">
        <v>1.2050000000000001</v>
      </c>
      <c r="E3207">
        <v>7.0670250000000001</v>
      </c>
      <c r="F3207">
        <v>5.4090000000002192</v>
      </c>
    </row>
    <row r="3208" spans="4:6">
      <c r="D3208">
        <v>1.206</v>
      </c>
      <c r="E3208">
        <v>7.0724359999999997</v>
      </c>
      <c r="F3208">
        <v>5.4109999999996106</v>
      </c>
    </row>
    <row r="3209" spans="4:6">
      <c r="D3209">
        <v>1.2070000000000001</v>
      </c>
      <c r="E3209">
        <v>7.0778490000000005</v>
      </c>
      <c r="F3209">
        <v>5.4130000000007783</v>
      </c>
    </row>
    <row r="3210" spans="4:6">
      <c r="D3210">
        <v>1.208</v>
      </c>
      <c r="E3210">
        <v>7.0832639999999998</v>
      </c>
      <c r="F3210">
        <v>5.4149999999992815</v>
      </c>
    </row>
    <row r="3211" spans="4:6">
      <c r="D3211">
        <v>1.2090000000000001</v>
      </c>
      <c r="E3211">
        <v>7.0886810000000002</v>
      </c>
      <c r="F3211">
        <v>5.4170000000004492</v>
      </c>
    </row>
    <row r="3212" spans="4:6">
      <c r="D3212">
        <v>1.21</v>
      </c>
      <c r="E3212">
        <v>7.0941000000000001</v>
      </c>
      <c r="F3212">
        <v>5.4189999999998406</v>
      </c>
    </row>
    <row r="3213" spans="4:6">
      <c r="D3213">
        <v>1.2110000000000001</v>
      </c>
      <c r="E3213">
        <v>7.0995210000000002</v>
      </c>
      <c r="F3213">
        <v>5.4210000000001202</v>
      </c>
    </row>
    <row r="3214" spans="4:6">
      <c r="D3214">
        <v>1.212</v>
      </c>
      <c r="E3214">
        <v>7.1049439999999997</v>
      </c>
      <c r="F3214">
        <v>5.4229999999995115</v>
      </c>
    </row>
    <row r="3215" spans="4:6">
      <c r="D3215">
        <v>1.2130000000000001</v>
      </c>
      <c r="E3215">
        <v>7.1103690000000004</v>
      </c>
      <c r="F3215">
        <v>5.4250000000006793</v>
      </c>
    </row>
    <row r="3216" spans="4:6">
      <c r="D3216">
        <v>1.214</v>
      </c>
      <c r="E3216">
        <v>7.1157959999999996</v>
      </c>
      <c r="F3216">
        <v>5.4269999999991825</v>
      </c>
    </row>
    <row r="3217" spans="4:6">
      <c r="D3217">
        <v>1.2150000000000001</v>
      </c>
      <c r="E3217">
        <v>7.1212250000000008</v>
      </c>
      <c r="F3217">
        <v>5.4290000000012384</v>
      </c>
    </row>
    <row r="3218" spans="4:6">
      <c r="D3218">
        <v>1.216</v>
      </c>
      <c r="E3218">
        <v>7.1266559999999997</v>
      </c>
      <c r="F3218">
        <v>5.4309999999988534</v>
      </c>
    </row>
    <row r="3219" spans="4:6">
      <c r="D3219">
        <v>1.2170000000000001</v>
      </c>
      <c r="E3219">
        <v>7.1320890000000006</v>
      </c>
      <c r="F3219">
        <v>5.4330000000009093</v>
      </c>
    </row>
    <row r="3220" spans="4:6">
      <c r="D3220">
        <v>1.218</v>
      </c>
      <c r="E3220">
        <v>7.137524</v>
      </c>
      <c r="F3220">
        <v>5.4349999999994125</v>
      </c>
    </row>
    <row r="3221" spans="4:6">
      <c r="D3221">
        <v>1.2190000000000001</v>
      </c>
      <c r="E3221">
        <v>7.1429610000000006</v>
      </c>
      <c r="F3221">
        <v>5.4370000000005803</v>
      </c>
    </row>
    <row r="3222" spans="4:6">
      <c r="D3222">
        <v>1.22</v>
      </c>
      <c r="E3222">
        <v>7.1484000000000005</v>
      </c>
      <c r="F3222">
        <v>5.4389999999999716</v>
      </c>
    </row>
    <row r="3223" spans="4:6">
      <c r="D3223">
        <v>1.2210000000000001</v>
      </c>
      <c r="E3223">
        <v>7.1538410000000008</v>
      </c>
      <c r="F3223">
        <v>5.4410000000002512</v>
      </c>
    </row>
    <row r="3224" spans="4:6">
      <c r="D3224">
        <v>1.222</v>
      </c>
      <c r="E3224">
        <v>7.1592839999999995</v>
      </c>
      <c r="F3224">
        <v>5.4429999999987544</v>
      </c>
    </row>
    <row r="3225" spans="4:6">
      <c r="D3225">
        <v>1.2230000000000001</v>
      </c>
      <c r="E3225">
        <v>7.1647290000000012</v>
      </c>
      <c r="F3225">
        <v>5.4450000000016985</v>
      </c>
    </row>
    <row r="3226" spans="4:6">
      <c r="D3226">
        <v>1.224</v>
      </c>
      <c r="E3226">
        <v>7.1701759999999997</v>
      </c>
      <c r="F3226">
        <v>5.4469999999984253</v>
      </c>
    </row>
    <row r="3227" spans="4:6">
      <c r="D3227">
        <v>1.2250000000000001</v>
      </c>
      <c r="E3227">
        <v>7.1756250000000001</v>
      </c>
      <c r="F3227">
        <v>5.4490000000004812</v>
      </c>
    </row>
    <row r="3228" spans="4:6">
      <c r="D3228">
        <v>1.226</v>
      </c>
      <c r="E3228">
        <v>7.181076</v>
      </c>
      <c r="F3228">
        <v>5.4509999999998726</v>
      </c>
    </row>
    <row r="3229" spans="4:6">
      <c r="D3229">
        <v>1.2270000000000001</v>
      </c>
      <c r="E3229">
        <v>7.1865290000000002</v>
      </c>
      <c r="F3229">
        <v>5.4530000000001522</v>
      </c>
    </row>
    <row r="3230" spans="4:6">
      <c r="D3230">
        <v>1.228</v>
      </c>
      <c r="E3230">
        <v>7.1919839999999997</v>
      </c>
      <c r="F3230">
        <v>5.4549999999995435</v>
      </c>
    </row>
    <row r="3231" spans="4:6">
      <c r="D3231">
        <v>1.2290000000000001</v>
      </c>
      <c r="E3231">
        <v>7.1974410000000004</v>
      </c>
      <c r="F3231">
        <v>5.4570000000007113</v>
      </c>
    </row>
    <row r="3232" spans="4:6">
      <c r="D3232">
        <v>1.23</v>
      </c>
      <c r="E3232">
        <v>7.2028999999999996</v>
      </c>
      <c r="F3232">
        <v>5.4589999999992145</v>
      </c>
    </row>
    <row r="3233" spans="4:6">
      <c r="D3233">
        <v>1.2310000000000001</v>
      </c>
      <c r="E3233">
        <v>7.2083610000000009</v>
      </c>
      <c r="F3233">
        <v>5.4610000000012704</v>
      </c>
    </row>
    <row r="3234" spans="4:6">
      <c r="D3234">
        <v>1.232</v>
      </c>
      <c r="E3234">
        <v>7.2138239999999998</v>
      </c>
      <c r="F3234">
        <v>5.4629999999988854</v>
      </c>
    </row>
    <row r="3235" spans="4:6">
      <c r="D3235">
        <v>1.2330000000000001</v>
      </c>
      <c r="E3235">
        <v>7.2192890000000007</v>
      </c>
      <c r="F3235">
        <v>5.4650000000009413</v>
      </c>
    </row>
    <row r="3236" spans="4:6">
      <c r="D3236">
        <v>1.234</v>
      </c>
      <c r="E3236">
        <v>7.2247560000000002</v>
      </c>
      <c r="F3236">
        <v>5.4669999999994445</v>
      </c>
    </row>
    <row r="3237" spans="4:6">
      <c r="D3237">
        <v>1.2350000000000001</v>
      </c>
      <c r="E3237">
        <v>7.2302250000000008</v>
      </c>
      <c r="F3237">
        <v>5.4690000000006123</v>
      </c>
    </row>
    <row r="3238" spans="4:6">
      <c r="D3238">
        <v>1.236</v>
      </c>
      <c r="E3238">
        <v>7.2356959999999999</v>
      </c>
      <c r="F3238">
        <v>5.4709999999991155</v>
      </c>
    </row>
    <row r="3239" spans="4:6">
      <c r="D3239">
        <v>1.2370000000000001</v>
      </c>
      <c r="E3239">
        <v>7.2411690000000011</v>
      </c>
      <c r="F3239">
        <v>5.4730000000011714</v>
      </c>
    </row>
    <row r="3240" spans="4:6">
      <c r="D3240">
        <v>1.238</v>
      </c>
      <c r="E3240">
        <v>7.2466439999999999</v>
      </c>
      <c r="F3240">
        <v>5.4749999999987864</v>
      </c>
    </row>
    <row r="3241" spans="4:6">
      <c r="D3241">
        <v>1.2390000000000001</v>
      </c>
      <c r="E3241">
        <v>7.2521210000000007</v>
      </c>
      <c r="F3241">
        <v>5.4770000000008423</v>
      </c>
    </row>
    <row r="3242" spans="4:6">
      <c r="D3242">
        <v>1.24</v>
      </c>
      <c r="E3242">
        <v>7.2576000000000001</v>
      </c>
      <c r="F3242">
        <v>5.4789999999993455</v>
      </c>
    </row>
    <row r="3243" spans="4:6">
      <c r="D3243">
        <v>1.2410000000000001</v>
      </c>
      <c r="E3243">
        <v>7.2630810000000006</v>
      </c>
      <c r="F3243">
        <v>5.4810000000005132</v>
      </c>
    </row>
    <row r="3244" spans="4:6">
      <c r="D3244">
        <v>1.242</v>
      </c>
      <c r="E3244">
        <v>7.2685639999999996</v>
      </c>
      <c r="F3244">
        <v>5.4829999999990164</v>
      </c>
    </row>
    <row r="3245" spans="4:6">
      <c r="D3245">
        <v>1.2430000000000001</v>
      </c>
      <c r="E3245">
        <v>7.2740490000000007</v>
      </c>
      <c r="F3245">
        <v>5.4850000000010724</v>
      </c>
    </row>
    <row r="3246" spans="4:6">
      <c r="D3246">
        <v>1.244</v>
      </c>
      <c r="E3246">
        <v>7.2795360000000002</v>
      </c>
      <c r="F3246">
        <v>5.4869999999995756</v>
      </c>
    </row>
    <row r="3247" spans="4:6">
      <c r="D3247">
        <v>1.2450000000000001</v>
      </c>
      <c r="E3247">
        <v>7.285025000000001</v>
      </c>
      <c r="F3247">
        <v>5.4890000000007433</v>
      </c>
    </row>
    <row r="3248" spans="4:6">
      <c r="D3248">
        <v>1.246</v>
      </c>
      <c r="E3248">
        <v>7.2905160000000002</v>
      </c>
      <c r="F3248">
        <v>5.4909999999992465</v>
      </c>
    </row>
    <row r="3249" spans="4:6">
      <c r="D3249">
        <v>1.2470000000000001</v>
      </c>
      <c r="E3249">
        <v>7.2960090000000006</v>
      </c>
      <c r="F3249">
        <v>5.4930000000004142</v>
      </c>
    </row>
    <row r="3250" spans="4:6">
      <c r="D3250">
        <v>1.248</v>
      </c>
      <c r="E3250">
        <v>7.3015039999999996</v>
      </c>
      <c r="F3250">
        <v>5.4949999999989174</v>
      </c>
    </row>
    <row r="3251" spans="4:6">
      <c r="D3251">
        <v>1.2490000000000001</v>
      </c>
      <c r="E3251">
        <v>7.3070010000000005</v>
      </c>
      <c r="F3251">
        <v>5.4970000000009733</v>
      </c>
    </row>
    <row r="3252" spans="4:6">
      <c r="D3252">
        <v>1.25</v>
      </c>
      <c r="E3252">
        <v>7.3125</v>
      </c>
      <c r="F3252">
        <v>5.4989999999994765</v>
      </c>
    </row>
    <row r="3253" spans="4:6">
      <c r="D3253">
        <v>1.2510000000000001</v>
      </c>
      <c r="E3253">
        <v>7.3180010000000006</v>
      </c>
      <c r="F3253">
        <v>5.5010000000006443</v>
      </c>
    </row>
    <row r="3254" spans="4:6">
      <c r="D3254">
        <v>1.252</v>
      </c>
      <c r="E3254">
        <v>7.3235039999999998</v>
      </c>
      <c r="F3254">
        <v>5.5029999999991475</v>
      </c>
    </row>
    <row r="3255" spans="4:6">
      <c r="D3255">
        <v>1.2530000000000001</v>
      </c>
      <c r="E3255">
        <v>7.329009000000001</v>
      </c>
      <c r="F3255">
        <v>5.5050000000012034</v>
      </c>
    </row>
    <row r="3256" spans="4:6">
      <c r="D3256">
        <v>1.254</v>
      </c>
      <c r="E3256">
        <v>7.3345159999999998</v>
      </c>
      <c r="F3256">
        <v>5.5069999999988184</v>
      </c>
    </row>
    <row r="3257" spans="4:6">
      <c r="D3257">
        <v>1.2550000000000001</v>
      </c>
      <c r="E3257">
        <v>7.3400250000000007</v>
      </c>
      <c r="F3257">
        <v>5.5090000000008743</v>
      </c>
    </row>
    <row r="3258" spans="4:6">
      <c r="D3258">
        <v>1.256</v>
      </c>
      <c r="E3258">
        <v>7.3455360000000001</v>
      </c>
      <c r="F3258">
        <v>5.5109999999993775</v>
      </c>
    </row>
    <row r="3259" spans="4:6">
      <c r="D3259">
        <v>1.2570000000000001</v>
      </c>
      <c r="E3259">
        <v>7.3510490000000006</v>
      </c>
      <c r="F3259">
        <v>5.5130000000005452</v>
      </c>
    </row>
    <row r="3260" spans="4:6">
      <c r="D3260">
        <v>1.258</v>
      </c>
      <c r="E3260">
        <v>7.3565640000000005</v>
      </c>
      <c r="F3260">
        <v>5.5149999999999366</v>
      </c>
    </row>
    <row r="3261" spans="4:6">
      <c r="D3261">
        <v>1.2590000000000001</v>
      </c>
      <c r="E3261">
        <v>7.3620810000000008</v>
      </c>
      <c r="F3261">
        <v>5.5170000000002162</v>
      </c>
    </row>
    <row r="3262" spans="4:6">
      <c r="D3262">
        <v>1.26</v>
      </c>
      <c r="E3262">
        <v>7.3676000000000004</v>
      </c>
      <c r="F3262">
        <v>5.5189999999996076</v>
      </c>
    </row>
    <row r="3263" spans="4:6">
      <c r="D3263">
        <v>1.2610000000000001</v>
      </c>
      <c r="E3263">
        <v>7.3731210000000011</v>
      </c>
      <c r="F3263">
        <v>5.5210000000007753</v>
      </c>
    </row>
    <row r="3264" spans="4:6">
      <c r="D3264">
        <v>1.262</v>
      </c>
      <c r="E3264">
        <v>7.3786439999999995</v>
      </c>
      <c r="F3264">
        <v>5.5229999999983903</v>
      </c>
    </row>
    <row r="3265" spans="4:6">
      <c r="D3265">
        <v>1.2630000000000001</v>
      </c>
      <c r="E3265">
        <v>7.3841690000000009</v>
      </c>
      <c r="F3265">
        <v>5.5250000000013344</v>
      </c>
    </row>
    <row r="3266" spans="4:6">
      <c r="D3266">
        <v>1.264</v>
      </c>
      <c r="E3266">
        <v>7.3896959999999998</v>
      </c>
      <c r="F3266">
        <v>5.5269999999989494</v>
      </c>
    </row>
    <row r="3267" spans="4:6">
      <c r="D3267">
        <v>1.2650000000000001</v>
      </c>
      <c r="E3267">
        <v>7.3952250000000008</v>
      </c>
      <c r="F3267">
        <v>5.5290000000010053</v>
      </c>
    </row>
    <row r="3268" spans="4:6">
      <c r="D3268">
        <v>1.266</v>
      </c>
      <c r="E3268">
        <v>7.4007560000000003</v>
      </c>
      <c r="F3268">
        <v>5.5309999999995085</v>
      </c>
    </row>
    <row r="3269" spans="4:6">
      <c r="D3269">
        <v>1.2670000000000001</v>
      </c>
      <c r="E3269">
        <v>7.406289000000001</v>
      </c>
      <c r="F3269">
        <v>5.5330000000006763</v>
      </c>
    </row>
    <row r="3270" spans="4:6">
      <c r="D3270">
        <v>1.268</v>
      </c>
      <c r="E3270">
        <v>7.4118240000000002</v>
      </c>
      <c r="F3270">
        <v>5.5349999999991795</v>
      </c>
    </row>
    <row r="3271" spans="4:6">
      <c r="D3271">
        <v>1.2690000000000001</v>
      </c>
      <c r="E3271">
        <v>7.4173610000000005</v>
      </c>
      <c r="F3271">
        <v>5.5370000000003472</v>
      </c>
    </row>
    <row r="3272" spans="4:6">
      <c r="D3272">
        <v>1.27</v>
      </c>
      <c r="E3272">
        <v>7.4229000000000003</v>
      </c>
      <c r="F3272">
        <v>5.5389999999997386</v>
      </c>
    </row>
    <row r="3273" spans="4:6">
      <c r="D3273">
        <v>1.2710000000000001</v>
      </c>
      <c r="E3273">
        <v>7.4284410000000012</v>
      </c>
      <c r="F3273">
        <v>5.5410000000009063</v>
      </c>
    </row>
    <row r="3274" spans="4:6">
      <c r="D3274">
        <v>1.272</v>
      </c>
      <c r="E3274">
        <v>7.4339839999999997</v>
      </c>
      <c r="F3274">
        <v>5.5429999999985213</v>
      </c>
    </row>
    <row r="3275" spans="4:6">
      <c r="D3275">
        <v>1.2730000000000001</v>
      </c>
      <c r="E3275">
        <v>7.4395290000000003</v>
      </c>
      <c r="F3275">
        <v>5.5450000000005772</v>
      </c>
    </row>
    <row r="3276" spans="4:6">
      <c r="D3276">
        <v>1.274</v>
      </c>
      <c r="E3276">
        <v>7.4450760000000002</v>
      </c>
      <c r="F3276">
        <v>5.5469999999999686</v>
      </c>
    </row>
    <row r="3277" spans="4:6">
      <c r="D3277">
        <v>1.2750000000000001</v>
      </c>
      <c r="E3277">
        <v>7.4506250000000005</v>
      </c>
      <c r="F3277">
        <v>5.5490000000002482</v>
      </c>
    </row>
    <row r="3278" spans="4:6">
      <c r="D3278">
        <v>1.276</v>
      </c>
      <c r="E3278">
        <v>7.4561760000000001</v>
      </c>
      <c r="F3278">
        <v>5.5509999999996396</v>
      </c>
    </row>
    <row r="3279" spans="4:6">
      <c r="D3279">
        <v>1.2770000000000001</v>
      </c>
      <c r="E3279">
        <v>7.4617290000000009</v>
      </c>
      <c r="F3279">
        <v>5.5530000000008073</v>
      </c>
    </row>
    <row r="3280" spans="4:6">
      <c r="D3280">
        <v>1.278</v>
      </c>
      <c r="E3280">
        <v>7.4672840000000003</v>
      </c>
      <c r="F3280">
        <v>5.5549999999993105</v>
      </c>
    </row>
    <row r="3281" spans="4:6">
      <c r="D3281">
        <v>1.2790000000000001</v>
      </c>
      <c r="E3281">
        <v>7.4728410000000007</v>
      </c>
      <c r="F3281">
        <v>5.5570000000004782</v>
      </c>
    </row>
    <row r="3282" spans="4:6">
      <c r="D3282">
        <v>1.28</v>
      </c>
      <c r="E3282">
        <v>7.4783999999999997</v>
      </c>
      <c r="F3282">
        <v>5.5589999999989814</v>
      </c>
    </row>
    <row r="3283" spans="4:6">
      <c r="D3283">
        <v>1.2810000000000001</v>
      </c>
      <c r="E3283">
        <v>7.4839610000000008</v>
      </c>
      <c r="F3283">
        <v>5.5610000000010373</v>
      </c>
    </row>
    <row r="3284" spans="4:6">
      <c r="D3284">
        <v>1.282</v>
      </c>
      <c r="E3284">
        <v>7.4895240000000003</v>
      </c>
      <c r="F3284">
        <v>5.5629999999995405</v>
      </c>
    </row>
    <row r="3285" spans="4:6">
      <c r="D3285">
        <v>1.2830000000000001</v>
      </c>
      <c r="E3285">
        <v>7.4950890000000001</v>
      </c>
      <c r="F3285">
        <v>5.5649999999998201</v>
      </c>
    </row>
    <row r="3286" spans="4:6">
      <c r="D3286">
        <v>1.284</v>
      </c>
      <c r="E3286">
        <v>7.5006560000000002</v>
      </c>
      <c r="F3286">
        <v>5.5670000000000996</v>
      </c>
    </row>
    <row r="3287" spans="4:6">
      <c r="D3287">
        <v>1.2850000000000001</v>
      </c>
      <c r="E3287">
        <v>7.5062250000000006</v>
      </c>
      <c r="F3287">
        <v>5.5690000000003792</v>
      </c>
    </row>
    <row r="3288" spans="4:6">
      <c r="D3288">
        <v>1.286</v>
      </c>
      <c r="E3288">
        <v>7.5117960000000004</v>
      </c>
      <c r="F3288">
        <v>5.5709999999997706</v>
      </c>
    </row>
    <row r="3289" spans="4:6">
      <c r="D3289">
        <v>1.2870000000000001</v>
      </c>
      <c r="E3289">
        <v>7.5173690000000013</v>
      </c>
      <c r="F3289">
        <v>5.5730000000009383</v>
      </c>
    </row>
    <row r="3290" spans="4:6">
      <c r="D3290">
        <v>1.288</v>
      </c>
      <c r="E3290">
        <v>7.5229439999999999</v>
      </c>
      <c r="F3290">
        <v>5.5749999999985533</v>
      </c>
    </row>
    <row r="3291" spans="4:6">
      <c r="D3291">
        <v>1.2890000000000001</v>
      </c>
      <c r="E3291">
        <v>7.5285210000000014</v>
      </c>
      <c r="F3291">
        <v>5.5770000000014974</v>
      </c>
    </row>
    <row r="3292" spans="4:6">
      <c r="D3292">
        <v>1.29</v>
      </c>
      <c r="E3292">
        <v>7.5341000000000005</v>
      </c>
      <c r="F3292">
        <v>5.5789999999991124</v>
      </c>
    </row>
    <row r="3293" spans="4:6">
      <c r="D3293">
        <v>1.2910000000000001</v>
      </c>
      <c r="E3293">
        <v>7.5396810000000007</v>
      </c>
      <c r="F3293">
        <v>5.5810000000002802</v>
      </c>
    </row>
    <row r="3294" spans="4:6">
      <c r="D3294">
        <v>1.292</v>
      </c>
      <c r="E3294">
        <v>7.5452640000000004</v>
      </c>
      <c r="F3294">
        <v>5.5829999999996716</v>
      </c>
    </row>
    <row r="3295" spans="4:6">
      <c r="D3295">
        <v>1.2930000000000001</v>
      </c>
      <c r="E3295">
        <v>7.5508490000000013</v>
      </c>
      <c r="F3295">
        <v>5.5850000000008393</v>
      </c>
    </row>
    <row r="3296" spans="4:6">
      <c r="D3296">
        <v>1.294</v>
      </c>
      <c r="E3296">
        <v>7.5564359999999997</v>
      </c>
      <c r="F3296">
        <v>5.5869999999984543</v>
      </c>
    </row>
    <row r="3297" spans="4:6">
      <c r="D3297">
        <v>1.2950000000000002</v>
      </c>
      <c r="E3297">
        <v>7.5620250000000011</v>
      </c>
      <c r="F3297">
        <v>5.5890000000013984</v>
      </c>
    </row>
    <row r="3298" spans="4:6">
      <c r="D3298">
        <v>1.296</v>
      </c>
      <c r="E3298">
        <v>7.5676160000000001</v>
      </c>
      <c r="F3298">
        <v>5.5909999999990134</v>
      </c>
    </row>
    <row r="3299" spans="4:6">
      <c r="D3299">
        <v>1.2970000000000002</v>
      </c>
      <c r="E3299">
        <v>7.5732090000000003</v>
      </c>
      <c r="F3299">
        <v>5.5930000000001812</v>
      </c>
    </row>
    <row r="3300" spans="4:6">
      <c r="D3300">
        <v>1.298</v>
      </c>
      <c r="E3300">
        <v>7.5788039999999999</v>
      </c>
      <c r="F3300">
        <v>5.5949999999995725</v>
      </c>
    </row>
    <row r="3301" spans="4:6">
      <c r="D3301">
        <v>1.2990000000000002</v>
      </c>
      <c r="E3301">
        <v>7.5844010000000006</v>
      </c>
      <c r="F3301">
        <v>5.5970000000007403</v>
      </c>
    </row>
    <row r="3302" spans="4:6">
      <c r="D3302">
        <v>1.3</v>
      </c>
      <c r="E3302">
        <v>7.5900000000000007</v>
      </c>
      <c r="F3302">
        <v>5.5990000000001316</v>
      </c>
    </row>
    <row r="3303" spans="4:6">
      <c r="D3303">
        <v>1.3010000000000002</v>
      </c>
      <c r="E3303">
        <v>7.5956010000000012</v>
      </c>
      <c r="F3303">
        <v>5.6010000000004112</v>
      </c>
    </row>
    <row r="3304" spans="4:6">
      <c r="D3304">
        <v>1.302</v>
      </c>
      <c r="E3304">
        <v>7.6012040000000001</v>
      </c>
      <c r="F3304">
        <v>5.6029999999989144</v>
      </c>
    </row>
    <row r="3305" spans="4:6">
      <c r="D3305">
        <v>1.3030000000000002</v>
      </c>
      <c r="E3305">
        <v>7.606809000000001</v>
      </c>
      <c r="F3305">
        <v>5.6050000000009703</v>
      </c>
    </row>
    <row r="3306" spans="4:6">
      <c r="D3306">
        <v>1.304</v>
      </c>
      <c r="E3306">
        <v>7.6124159999999996</v>
      </c>
      <c r="F3306">
        <v>5.6069999999985853</v>
      </c>
    </row>
    <row r="3307" spans="4:6">
      <c r="D3307">
        <v>1.3050000000000002</v>
      </c>
      <c r="E3307">
        <v>7.6180250000000012</v>
      </c>
      <c r="F3307">
        <v>5.6090000000015294</v>
      </c>
    </row>
    <row r="3308" spans="4:6">
      <c r="D3308">
        <v>1.306</v>
      </c>
      <c r="E3308">
        <v>7.6236360000000003</v>
      </c>
      <c r="F3308">
        <v>5.6109999999991444</v>
      </c>
    </row>
    <row r="3309" spans="4:6">
      <c r="D3309">
        <v>1.3070000000000002</v>
      </c>
      <c r="E3309">
        <v>7.6292490000000006</v>
      </c>
      <c r="F3309">
        <v>5.6130000000003122</v>
      </c>
    </row>
    <row r="3310" spans="4:6">
      <c r="D3310">
        <v>1.3080000000000001</v>
      </c>
      <c r="E3310">
        <v>7.6348640000000003</v>
      </c>
      <c r="F3310">
        <v>5.6149999999997036</v>
      </c>
    </row>
    <row r="3311" spans="4:6">
      <c r="D3311">
        <v>1.3090000000000002</v>
      </c>
      <c r="E3311">
        <v>7.6404810000000012</v>
      </c>
      <c r="F3311">
        <v>5.6170000000008713</v>
      </c>
    </row>
    <row r="3312" spans="4:6">
      <c r="D3312">
        <v>1.31</v>
      </c>
      <c r="E3312">
        <v>7.6461000000000006</v>
      </c>
      <c r="F3312">
        <v>5.6189999999993745</v>
      </c>
    </row>
    <row r="3313" spans="4:6">
      <c r="D3313">
        <v>1.3110000000000002</v>
      </c>
      <c r="E3313">
        <v>7.6517210000000011</v>
      </c>
      <c r="F3313">
        <v>5.6210000000005422</v>
      </c>
    </row>
    <row r="3314" spans="4:6">
      <c r="D3314">
        <v>1.3120000000000001</v>
      </c>
      <c r="E3314">
        <v>7.6573440000000002</v>
      </c>
      <c r="F3314">
        <v>5.6229999999990454</v>
      </c>
    </row>
    <row r="3315" spans="4:6">
      <c r="D3315">
        <v>1.3130000000000002</v>
      </c>
      <c r="E3315">
        <v>7.6629690000000013</v>
      </c>
      <c r="F3315">
        <v>5.6250000000011013</v>
      </c>
    </row>
    <row r="3316" spans="4:6">
      <c r="D3316">
        <v>1.3140000000000001</v>
      </c>
      <c r="E3316">
        <v>7.6685960000000009</v>
      </c>
      <c r="F3316">
        <v>5.6269999999996045</v>
      </c>
    </row>
    <row r="3317" spans="4:6">
      <c r="D3317">
        <v>1.3150000000000002</v>
      </c>
      <c r="E3317">
        <v>7.6742250000000007</v>
      </c>
      <c r="F3317">
        <v>5.6289999999998841</v>
      </c>
    </row>
    <row r="3318" spans="4:6">
      <c r="D3318">
        <v>1.3160000000000001</v>
      </c>
      <c r="E3318">
        <v>7.6798560000000009</v>
      </c>
      <c r="F3318">
        <v>5.6310000000001637</v>
      </c>
    </row>
    <row r="3319" spans="4:6">
      <c r="D3319">
        <v>1.3170000000000002</v>
      </c>
      <c r="E3319">
        <v>7.6854890000000005</v>
      </c>
      <c r="F3319">
        <v>5.632999999999555</v>
      </c>
    </row>
    <row r="3320" spans="4:6">
      <c r="D3320">
        <v>1.3180000000000001</v>
      </c>
      <c r="E3320">
        <v>7.6911240000000003</v>
      </c>
      <c r="F3320">
        <v>5.6349999999998346</v>
      </c>
    </row>
    <row r="3321" spans="4:6">
      <c r="D3321">
        <v>1.3190000000000002</v>
      </c>
      <c r="E3321">
        <v>7.6967610000000013</v>
      </c>
      <c r="F3321">
        <v>5.6370000000010023</v>
      </c>
    </row>
    <row r="3322" spans="4:6">
      <c r="D3322">
        <v>1.32</v>
      </c>
      <c r="E3322">
        <v>7.7023999999999999</v>
      </c>
      <c r="F3322">
        <v>5.6389999999986173</v>
      </c>
    </row>
    <row r="3323" spans="4:6">
      <c r="D3323">
        <v>1.3210000000000002</v>
      </c>
      <c r="E3323">
        <v>7.7080410000000015</v>
      </c>
      <c r="F3323">
        <v>5.6410000000015614</v>
      </c>
    </row>
    <row r="3324" spans="4:6">
      <c r="D3324">
        <v>1.3220000000000001</v>
      </c>
      <c r="E3324">
        <v>7.7136840000000007</v>
      </c>
      <c r="F3324">
        <v>5.6429999999991765</v>
      </c>
    </row>
    <row r="3325" spans="4:6">
      <c r="D3325">
        <v>1.3230000000000002</v>
      </c>
      <c r="E3325">
        <v>7.719329000000001</v>
      </c>
      <c r="F3325">
        <v>5.6450000000003442</v>
      </c>
    </row>
    <row r="3326" spans="4:6">
      <c r="D3326">
        <v>1.3240000000000001</v>
      </c>
      <c r="E3326">
        <v>7.7249760000000007</v>
      </c>
      <c r="F3326">
        <v>5.6469999999997356</v>
      </c>
    </row>
    <row r="3327" spans="4:6">
      <c r="D3327">
        <v>1.3250000000000002</v>
      </c>
      <c r="E3327">
        <v>7.7306250000000007</v>
      </c>
      <c r="F3327">
        <v>5.6490000000000151</v>
      </c>
    </row>
    <row r="3328" spans="4:6">
      <c r="D3328">
        <v>1.3260000000000001</v>
      </c>
      <c r="E3328">
        <v>7.7362760000000002</v>
      </c>
      <c r="F3328">
        <v>5.6509999999994065</v>
      </c>
    </row>
    <row r="3329" spans="4:6">
      <c r="D3329">
        <v>1.3270000000000002</v>
      </c>
      <c r="E3329">
        <v>7.7419290000000007</v>
      </c>
      <c r="F3329">
        <v>5.6530000000005742</v>
      </c>
    </row>
    <row r="3330" spans="4:6">
      <c r="D3330">
        <v>1.3280000000000001</v>
      </c>
      <c r="E3330">
        <v>7.7475839999999998</v>
      </c>
      <c r="F3330">
        <v>5.6549999999990774</v>
      </c>
    </row>
    <row r="3331" spans="4:6">
      <c r="D3331">
        <v>1.329</v>
      </c>
      <c r="E3331">
        <v>7.753241</v>
      </c>
      <c r="F3331">
        <v>5.6570000000002452</v>
      </c>
    </row>
    <row r="3332" spans="4:6">
      <c r="D3332">
        <v>1.33</v>
      </c>
      <c r="E3332">
        <v>7.7589000000000006</v>
      </c>
      <c r="F3332">
        <v>5.6590000000005247</v>
      </c>
    </row>
    <row r="3333" spans="4:6">
      <c r="D3333">
        <v>1.331</v>
      </c>
      <c r="E3333">
        <v>7.7645609999999996</v>
      </c>
      <c r="F3333">
        <v>5.6609999999990279</v>
      </c>
    </row>
    <row r="3334" spans="4:6">
      <c r="D3334">
        <v>1.3320000000000001</v>
      </c>
      <c r="E3334">
        <v>7.7702240000000007</v>
      </c>
      <c r="F3334">
        <v>5.6630000000010838</v>
      </c>
    </row>
    <row r="3335" spans="4:6">
      <c r="D3335">
        <v>1.333</v>
      </c>
      <c r="E3335">
        <v>7.7758889999999994</v>
      </c>
      <c r="F3335">
        <v>5.6649999999986989</v>
      </c>
    </row>
    <row r="3336" spans="4:6">
      <c r="D3336">
        <v>1.3340000000000001</v>
      </c>
      <c r="E3336">
        <v>7.781556000000001</v>
      </c>
      <c r="F3336">
        <v>5.6670000000016429</v>
      </c>
    </row>
    <row r="3337" spans="4:6">
      <c r="D3337">
        <v>1.335</v>
      </c>
      <c r="E3337">
        <v>7.7872249999999994</v>
      </c>
      <c r="F3337">
        <v>5.6689999999983698</v>
      </c>
    </row>
    <row r="3338" spans="4:6">
      <c r="D3338">
        <v>1.3360000000000001</v>
      </c>
      <c r="E3338">
        <v>7.7928960000000007</v>
      </c>
      <c r="F3338">
        <v>5.6710000000013139</v>
      </c>
    </row>
    <row r="3339" spans="4:6">
      <c r="D3339">
        <v>1.337</v>
      </c>
      <c r="E3339">
        <v>7.7985690000000005</v>
      </c>
      <c r="F3339">
        <v>5.6729999999998171</v>
      </c>
    </row>
    <row r="3340" spans="4:6">
      <c r="D3340">
        <v>1.3380000000000001</v>
      </c>
      <c r="E3340">
        <v>7.8042440000000006</v>
      </c>
      <c r="F3340">
        <v>5.6750000000000966</v>
      </c>
    </row>
    <row r="3341" spans="4:6">
      <c r="D3341">
        <v>1.339</v>
      </c>
      <c r="E3341">
        <v>7.8099209999999992</v>
      </c>
      <c r="F3341">
        <v>5.6769999999985998</v>
      </c>
    </row>
    <row r="3342" spans="4:6">
      <c r="D3342">
        <v>1.34</v>
      </c>
      <c r="E3342">
        <v>7.8156000000000008</v>
      </c>
      <c r="F3342">
        <v>5.6790000000015439</v>
      </c>
    </row>
    <row r="3343" spans="4:6">
      <c r="D3343">
        <v>1.341</v>
      </c>
      <c r="E3343">
        <v>7.8212809999999999</v>
      </c>
      <c r="F3343">
        <v>5.6809999999991589</v>
      </c>
    </row>
    <row r="3344" spans="4:6">
      <c r="D3344">
        <v>1.3420000000000001</v>
      </c>
      <c r="E3344">
        <v>7.8269640000000003</v>
      </c>
      <c r="F3344">
        <v>5.6830000000003267</v>
      </c>
    </row>
    <row r="3345" spans="4:6">
      <c r="D3345">
        <v>1.343</v>
      </c>
      <c r="E3345">
        <v>7.832649</v>
      </c>
      <c r="F3345">
        <v>5.6849999999997181</v>
      </c>
    </row>
    <row r="3346" spans="4:6">
      <c r="D3346">
        <v>1.3440000000000001</v>
      </c>
      <c r="E3346">
        <v>7.838336</v>
      </c>
      <c r="F3346">
        <v>5.6869999999999976</v>
      </c>
    </row>
    <row r="3347" spans="4:6">
      <c r="D3347">
        <v>1.345</v>
      </c>
      <c r="E3347">
        <v>7.8440250000000002</v>
      </c>
      <c r="F3347">
        <v>5.6890000000002772</v>
      </c>
    </row>
    <row r="3348" spans="4:6">
      <c r="D3348">
        <v>1.3460000000000001</v>
      </c>
      <c r="E3348">
        <v>7.8497160000000008</v>
      </c>
      <c r="F3348">
        <v>5.6910000000005567</v>
      </c>
    </row>
    <row r="3349" spans="4:6">
      <c r="D3349">
        <v>1.347</v>
      </c>
      <c r="E3349">
        <v>7.8554089999999999</v>
      </c>
      <c r="F3349">
        <v>5.6929999999990599</v>
      </c>
    </row>
    <row r="3350" spans="4:6">
      <c r="D3350">
        <v>1.3480000000000001</v>
      </c>
      <c r="E3350">
        <v>7.861104000000001</v>
      </c>
      <c r="F3350">
        <v>5.6950000000011158</v>
      </c>
    </row>
    <row r="3351" spans="4:6">
      <c r="D3351">
        <v>1.349</v>
      </c>
      <c r="E3351">
        <v>7.8668009999999997</v>
      </c>
      <c r="F3351">
        <v>5.6969999999987309</v>
      </c>
    </row>
    <row r="3352" spans="4:6">
      <c r="D3352">
        <v>1.35</v>
      </c>
      <c r="E3352">
        <v>7.8725000000000005</v>
      </c>
      <c r="F3352">
        <v>5.6990000000007868</v>
      </c>
    </row>
    <row r="3353" spans="4:6">
      <c r="D3353">
        <v>1.351</v>
      </c>
      <c r="E3353">
        <v>7.8782009999999998</v>
      </c>
      <c r="F3353">
        <v>5.70099999999929</v>
      </c>
    </row>
    <row r="3354" spans="4:6">
      <c r="D3354">
        <v>1.3520000000000001</v>
      </c>
      <c r="E3354">
        <v>7.8839040000000002</v>
      </c>
      <c r="F3354">
        <v>5.7030000000004577</v>
      </c>
    </row>
    <row r="3355" spans="4:6">
      <c r="D3355">
        <v>1.353</v>
      </c>
      <c r="E3355">
        <v>7.8896090000000001</v>
      </c>
      <c r="F3355">
        <v>5.7049999999998491</v>
      </c>
    </row>
    <row r="3356" spans="4:6">
      <c r="D3356">
        <v>1.3540000000000001</v>
      </c>
      <c r="E3356">
        <v>7.8953160000000002</v>
      </c>
      <c r="F3356">
        <v>5.7070000000001286</v>
      </c>
    </row>
    <row r="3357" spans="4:6">
      <c r="D3357">
        <v>1.355</v>
      </c>
      <c r="E3357">
        <v>7.9010249999999997</v>
      </c>
      <c r="F3357">
        <v>5.70899999999952</v>
      </c>
    </row>
    <row r="3358" spans="4:6">
      <c r="D3358">
        <v>1.3560000000000001</v>
      </c>
      <c r="E3358">
        <v>7.9067360000000004</v>
      </c>
      <c r="F3358">
        <v>5.7110000000006877</v>
      </c>
    </row>
    <row r="3359" spans="4:6">
      <c r="D3359">
        <v>1.357</v>
      </c>
      <c r="E3359">
        <v>7.9124489999999996</v>
      </c>
      <c r="F3359">
        <v>5.7129999999991909</v>
      </c>
    </row>
    <row r="3360" spans="4:6">
      <c r="D3360">
        <v>1.3580000000000001</v>
      </c>
      <c r="E3360">
        <v>7.918164</v>
      </c>
      <c r="F3360">
        <v>5.7150000000003587</v>
      </c>
    </row>
    <row r="3361" spans="4:6">
      <c r="D3361">
        <v>1.359</v>
      </c>
      <c r="E3361">
        <v>7.9238809999999997</v>
      </c>
      <c r="F3361">
        <v>5.7169999999997501</v>
      </c>
    </row>
    <row r="3362" spans="4:6">
      <c r="D3362">
        <v>1.36</v>
      </c>
      <c r="E3362">
        <v>7.9296000000000006</v>
      </c>
      <c r="F3362">
        <v>5.7190000000009178</v>
      </c>
    </row>
    <row r="3363" spans="4:6">
      <c r="D3363">
        <v>1.361</v>
      </c>
      <c r="E3363">
        <v>7.9353210000000001</v>
      </c>
      <c r="F3363">
        <v>5.720999999999421</v>
      </c>
    </row>
    <row r="3364" spans="4:6">
      <c r="D3364">
        <v>1.3620000000000001</v>
      </c>
      <c r="E3364">
        <v>7.9410440000000007</v>
      </c>
      <c r="F3364">
        <v>5.7230000000005887</v>
      </c>
    </row>
    <row r="3365" spans="4:6">
      <c r="D3365">
        <v>1.363</v>
      </c>
      <c r="E3365">
        <v>7.9467690000000006</v>
      </c>
      <c r="F3365">
        <v>5.7249999999999801</v>
      </c>
    </row>
    <row r="3366" spans="4:6">
      <c r="D3366">
        <v>1.3640000000000001</v>
      </c>
      <c r="E3366">
        <v>7.9524960000000009</v>
      </c>
      <c r="F3366">
        <v>5.7270000000002597</v>
      </c>
    </row>
    <row r="3367" spans="4:6">
      <c r="D3367">
        <v>1.365</v>
      </c>
      <c r="E3367">
        <v>7.9582249999999997</v>
      </c>
      <c r="F3367">
        <v>5.7289999999987629</v>
      </c>
    </row>
    <row r="3368" spans="4:6">
      <c r="D3368">
        <v>1.3660000000000001</v>
      </c>
      <c r="E3368">
        <v>7.9639560000000014</v>
      </c>
      <c r="F3368">
        <v>5.731000000001707</v>
      </c>
    </row>
    <row r="3369" spans="4:6">
      <c r="D3369">
        <v>1.367</v>
      </c>
      <c r="E3369">
        <v>7.9696889999999998</v>
      </c>
      <c r="F3369">
        <v>5.7329999999984338</v>
      </c>
    </row>
    <row r="3370" spans="4:6">
      <c r="D3370">
        <v>1.3680000000000001</v>
      </c>
      <c r="E3370">
        <v>7.9754240000000003</v>
      </c>
      <c r="F3370">
        <v>5.7350000000004897</v>
      </c>
    </row>
    <row r="3371" spans="4:6">
      <c r="D3371">
        <v>1.369</v>
      </c>
      <c r="E3371">
        <v>7.9811610000000002</v>
      </c>
      <c r="F3371">
        <v>5.7369999999998811</v>
      </c>
    </row>
    <row r="3372" spans="4:6">
      <c r="D3372">
        <v>1.37</v>
      </c>
      <c r="E3372">
        <v>7.9869000000000003</v>
      </c>
      <c r="F3372">
        <v>5.7390000000001606</v>
      </c>
    </row>
    <row r="3373" spans="4:6">
      <c r="D3373">
        <v>1.371</v>
      </c>
      <c r="E3373">
        <v>7.992640999999999</v>
      </c>
      <c r="F3373">
        <v>5.7409999999986638</v>
      </c>
    </row>
    <row r="3374" spans="4:6">
      <c r="D3374">
        <v>1.3720000000000001</v>
      </c>
      <c r="E3374">
        <v>7.9983840000000006</v>
      </c>
      <c r="F3374">
        <v>5.7430000000016079</v>
      </c>
    </row>
    <row r="3375" spans="4:6">
      <c r="D3375">
        <v>1.373</v>
      </c>
      <c r="E3375">
        <v>8.0041289999999989</v>
      </c>
      <c r="F3375">
        <v>5.7449999999983348</v>
      </c>
    </row>
    <row r="3376" spans="4:6">
      <c r="D3376">
        <v>1.3740000000000001</v>
      </c>
      <c r="E3376">
        <v>8.0098760000000002</v>
      </c>
      <c r="F3376">
        <v>5.7470000000012789</v>
      </c>
    </row>
    <row r="3377" spans="4:6">
      <c r="D3377">
        <v>1.375</v>
      </c>
      <c r="E3377">
        <v>8.015625</v>
      </c>
      <c r="F3377">
        <v>5.7489999999997821</v>
      </c>
    </row>
    <row r="3378" spans="4:6">
      <c r="D3378">
        <v>1.3760000000000001</v>
      </c>
      <c r="E3378">
        <v>8.0213760000000001</v>
      </c>
      <c r="F3378">
        <v>5.7510000000000616</v>
      </c>
    </row>
    <row r="3379" spans="4:6">
      <c r="D3379">
        <v>1.377</v>
      </c>
      <c r="E3379">
        <v>8.0271290000000004</v>
      </c>
      <c r="F3379">
        <v>5.7530000000003412</v>
      </c>
    </row>
    <row r="3380" spans="4:6">
      <c r="D3380">
        <v>1.3780000000000001</v>
      </c>
      <c r="E3380">
        <v>8.032884000000001</v>
      </c>
      <c r="F3380">
        <v>5.7550000000006207</v>
      </c>
    </row>
    <row r="3381" spans="4:6">
      <c r="D3381">
        <v>1.379</v>
      </c>
      <c r="E3381">
        <v>8.0386410000000001</v>
      </c>
      <c r="F3381">
        <v>5.7569999999991239</v>
      </c>
    </row>
    <row r="3382" spans="4:6">
      <c r="D3382">
        <v>1.3800000000000001</v>
      </c>
      <c r="E3382">
        <v>8.0444000000000013</v>
      </c>
      <c r="F3382">
        <v>5.7590000000011798</v>
      </c>
    </row>
    <row r="3383" spans="4:6">
      <c r="D3383">
        <v>1.381</v>
      </c>
      <c r="E3383">
        <v>8.0501609999999992</v>
      </c>
      <c r="F3383">
        <v>5.7609999999979067</v>
      </c>
    </row>
    <row r="3384" spans="4:6">
      <c r="D3384">
        <v>1.3820000000000001</v>
      </c>
      <c r="E3384">
        <v>8.055924000000001</v>
      </c>
      <c r="F3384">
        <v>5.763000000001739</v>
      </c>
    </row>
    <row r="3385" spans="4:6">
      <c r="D3385">
        <v>1.383</v>
      </c>
      <c r="E3385">
        <v>8.0616890000000012</v>
      </c>
      <c r="F3385">
        <v>5.7650000000002422</v>
      </c>
    </row>
    <row r="3386" spans="4:6">
      <c r="D3386">
        <v>1.3840000000000001</v>
      </c>
      <c r="E3386">
        <v>8.067456</v>
      </c>
      <c r="F3386">
        <v>5.7669999999987454</v>
      </c>
    </row>
    <row r="3387" spans="4:6">
      <c r="D3387">
        <v>1.385</v>
      </c>
      <c r="E3387">
        <v>8.0732250000000008</v>
      </c>
      <c r="F3387">
        <v>5.7690000000008013</v>
      </c>
    </row>
    <row r="3388" spans="4:6">
      <c r="D3388">
        <v>1.3860000000000001</v>
      </c>
      <c r="E3388">
        <v>8.0789960000000001</v>
      </c>
      <c r="F3388">
        <v>5.7709999999993045</v>
      </c>
    </row>
    <row r="3389" spans="4:6">
      <c r="D3389">
        <v>1.387</v>
      </c>
      <c r="E3389">
        <v>8.0847689999999997</v>
      </c>
      <c r="F3389">
        <v>5.772999999999584</v>
      </c>
    </row>
    <row r="3390" spans="4:6">
      <c r="D3390">
        <v>1.3880000000000001</v>
      </c>
      <c r="E3390">
        <v>8.0905440000000013</v>
      </c>
      <c r="F3390">
        <v>5.7750000000016399</v>
      </c>
    </row>
    <row r="3391" spans="4:6">
      <c r="D3391">
        <v>1.389</v>
      </c>
      <c r="E3391">
        <v>8.0963209999999997</v>
      </c>
      <c r="F3391">
        <v>5.7769999999983668</v>
      </c>
    </row>
    <row r="3392" spans="4:6">
      <c r="D3392">
        <v>1.3900000000000001</v>
      </c>
      <c r="E3392">
        <v>8.1021000000000001</v>
      </c>
      <c r="F3392">
        <v>5.7790000000004227</v>
      </c>
    </row>
    <row r="3393" spans="4:6">
      <c r="D3393">
        <v>1.391</v>
      </c>
      <c r="E3393">
        <v>8.107880999999999</v>
      </c>
      <c r="F3393">
        <v>5.7809999999989259</v>
      </c>
    </row>
    <row r="3394" spans="4:6">
      <c r="D3394">
        <v>1.3920000000000001</v>
      </c>
      <c r="E3394">
        <v>8.113664</v>
      </c>
      <c r="F3394">
        <v>5.7830000000009818</v>
      </c>
    </row>
    <row r="3395" spans="4:6">
      <c r="D3395">
        <v>1.393</v>
      </c>
      <c r="E3395">
        <v>8.1194489999999995</v>
      </c>
      <c r="F3395">
        <v>5.784999999999485</v>
      </c>
    </row>
    <row r="3396" spans="4:6">
      <c r="D3396">
        <v>1.3940000000000001</v>
      </c>
      <c r="E3396">
        <v>8.125236000000001</v>
      </c>
      <c r="F3396">
        <v>5.7870000000015409</v>
      </c>
    </row>
    <row r="3397" spans="4:6">
      <c r="D3397">
        <v>1.395</v>
      </c>
      <c r="E3397">
        <v>8.1310250000000011</v>
      </c>
      <c r="F3397">
        <v>5.7890000000000441</v>
      </c>
    </row>
    <row r="3398" spans="4:6">
      <c r="D3398">
        <v>1.3960000000000001</v>
      </c>
      <c r="E3398">
        <v>8.1368160000000014</v>
      </c>
      <c r="F3398">
        <v>5.7910000000003237</v>
      </c>
    </row>
    <row r="3399" spans="4:6">
      <c r="D3399">
        <v>1.397</v>
      </c>
      <c r="E3399">
        <v>8.1426090000000002</v>
      </c>
      <c r="F3399">
        <v>5.7929999999988269</v>
      </c>
    </row>
    <row r="3400" spans="4:6">
      <c r="D3400">
        <v>1.3980000000000001</v>
      </c>
      <c r="E3400">
        <v>8.1484040000000011</v>
      </c>
      <c r="F3400">
        <v>5.7950000000008828</v>
      </c>
    </row>
    <row r="3401" spans="4:6">
      <c r="D3401">
        <v>1.399</v>
      </c>
      <c r="E3401">
        <v>8.1542010000000005</v>
      </c>
      <c r="F3401">
        <v>5.796999999999386</v>
      </c>
    </row>
    <row r="3402" spans="4:6">
      <c r="D3402">
        <v>1.4000000000000001</v>
      </c>
      <c r="E3402">
        <v>8.16</v>
      </c>
      <c r="F3402">
        <v>5.7989999999996655</v>
      </c>
    </row>
    <row r="3403" spans="4:6">
      <c r="D3403">
        <v>1.401</v>
      </c>
      <c r="E3403">
        <v>8.1658010000000001</v>
      </c>
      <c r="F3403">
        <v>5.8009999999999451</v>
      </c>
    </row>
    <row r="3404" spans="4:6">
      <c r="D3404">
        <v>1.4020000000000001</v>
      </c>
      <c r="E3404">
        <v>8.1716040000000003</v>
      </c>
      <c r="F3404">
        <v>5.8030000000002246</v>
      </c>
    </row>
    <row r="3405" spans="4:6">
      <c r="D3405">
        <v>1.403</v>
      </c>
      <c r="E3405">
        <v>8.1774090000000008</v>
      </c>
      <c r="F3405">
        <v>5.8050000000005042</v>
      </c>
    </row>
    <row r="3406" spans="4:6">
      <c r="D3406">
        <v>1.4040000000000001</v>
      </c>
      <c r="E3406">
        <v>8.1832160000000016</v>
      </c>
      <c r="F3406">
        <v>5.8070000000007838</v>
      </c>
    </row>
    <row r="3407" spans="4:6">
      <c r="D3407">
        <v>1.405</v>
      </c>
      <c r="E3407">
        <v>8.1890250000000009</v>
      </c>
      <c r="F3407">
        <v>5.808999999999287</v>
      </c>
    </row>
    <row r="3408" spans="4:6">
      <c r="D3408">
        <v>1.4060000000000001</v>
      </c>
      <c r="E3408">
        <v>8.1948360000000005</v>
      </c>
      <c r="F3408">
        <v>5.8109999999995665</v>
      </c>
    </row>
    <row r="3409" spans="4:6">
      <c r="D3409">
        <v>1.407</v>
      </c>
      <c r="E3409">
        <v>8.2006490000000003</v>
      </c>
      <c r="F3409">
        <v>5.8129999999998461</v>
      </c>
    </row>
    <row r="3410" spans="4:6">
      <c r="D3410">
        <v>1.4080000000000001</v>
      </c>
      <c r="E3410">
        <v>8.2064640000000004</v>
      </c>
      <c r="F3410">
        <v>5.8150000000001256</v>
      </c>
    </row>
    <row r="3411" spans="4:6">
      <c r="D3411">
        <v>1.409</v>
      </c>
      <c r="E3411">
        <v>8.2122810000000008</v>
      </c>
      <c r="F3411">
        <v>5.8170000000004052</v>
      </c>
    </row>
    <row r="3412" spans="4:6">
      <c r="D3412">
        <v>1.4100000000000001</v>
      </c>
      <c r="E3412">
        <v>8.2180999999999997</v>
      </c>
      <c r="F3412">
        <v>5.8189999999989084</v>
      </c>
    </row>
    <row r="3413" spans="4:6">
      <c r="D3413">
        <v>1.411</v>
      </c>
      <c r="E3413">
        <v>8.2239210000000007</v>
      </c>
      <c r="F3413">
        <v>5.8210000000009643</v>
      </c>
    </row>
    <row r="3414" spans="4:6">
      <c r="D3414">
        <v>1.4120000000000001</v>
      </c>
      <c r="E3414">
        <v>8.2297440000000002</v>
      </c>
      <c r="F3414">
        <v>5.8229999999994675</v>
      </c>
    </row>
    <row r="3415" spans="4:6">
      <c r="D3415">
        <v>1.413</v>
      </c>
      <c r="E3415">
        <v>8.2355689999999999</v>
      </c>
      <c r="F3415">
        <v>5.824999999999747</v>
      </c>
    </row>
    <row r="3416" spans="4:6">
      <c r="D3416">
        <v>1.4140000000000001</v>
      </c>
      <c r="E3416">
        <v>8.2413960000000017</v>
      </c>
      <c r="F3416">
        <v>5.827000000001803</v>
      </c>
    </row>
    <row r="3417" spans="4:6">
      <c r="D3417">
        <v>1.415</v>
      </c>
      <c r="E3417">
        <v>8.2472250000000003</v>
      </c>
      <c r="F3417">
        <v>5.8289999999985298</v>
      </c>
    </row>
    <row r="3418" spans="4:6">
      <c r="D3418">
        <v>1.4160000000000001</v>
      </c>
      <c r="E3418">
        <v>8.2530560000000008</v>
      </c>
      <c r="F3418">
        <v>5.8310000000005857</v>
      </c>
    </row>
    <row r="3419" spans="4:6">
      <c r="D3419">
        <v>1.417</v>
      </c>
      <c r="E3419">
        <v>8.2588889999999999</v>
      </c>
      <c r="F3419">
        <v>5.8329999999990889</v>
      </c>
    </row>
    <row r="3420" spans="4:6">
      <c r="D3420">
        <v>1.4180000000000001</v>
      </c>
      <c r="E3420">
        <v>8.2647240000000011</v>
      </c>
      <c r="F3420">
        <v>5.8350000000011448</v>
      </c>
    </row>
    <row r="3421" spans="4:6">
      <c r="D3421">
        <v>1.419</v>
      </c>
      <c r="E3421">
        <v>8.2705610000000007</v>
      </c>
      <c r="F3421">
        <v>5.836999999999648</v>
      </c>
    </row>
    <row r="3422" spans="4:6">
      <c r="D3422">
        <v>1.4200000000000002</v>
      </c>
      <c r="E3422">
        <v>8.2764000000000006</v>
      </c>
      <c r="F3422">
        <v>5.8389999999999276</v>
      </c>
    </row>
    <row r="3423" spans="4:6">
      <c r="D3423">
        <v>1.421</v>
      </c>
      <c r="E3423">
        <v>8.2822409999999991</v>
      </c>
      <c r="F3423">
        <v>5.8409999999984308</v>
      </c>
    </row>
    <row r="3424" spans="4:6">
      <c r="D3424">
        <v>1.4220000000000002</v>
      </c>
      <c r="E3424">
        <v>8.2880840000000013</v>
      </c>
      <c r="F3424">
        <v>5.8430000000022631</v>
      </c>
    </row>
    <row r="3425" spans="4:6">
      <c r="D3425">
        <v>1.423</v>
      </c>
      <c r="E3425">
        <v>8.2939290000000003</v>
      </c>
      <c r="F3425">
        <v>5.8449999999989899</v>
      </c>
    </row>
    <row r="3426" spans="4:6">
      <c r="D3426">
        <v>1.4240000000000002</v>
      </c>
      <c r="E3426">
        <v>8.2997760000000014</v>
      </c>
      <c r="F3426">
        <v>5.8470000000010458</v>
      </c>
    </row>
    <row r="3427" spans="4:6">
      <c r="D3427">
        <v>1.425</v>
      </c>
      <c r="E3427">
        <v>8.3056250000000009</v>
      </c>
      <c r="F3427">
        <v>5.848999999999549</v>
      </c>
    </row>
    <row r="3428" spans="4:6">
      <c r="D3428">
        <v>1.4260000000000002</v>
      </c>
      <c r="E3428">
        <v>8.3114760000000008</v>
      </c>
      <c r="F3428">
        <v>5.8509999999998286</v>
      </c>
    </row>
    <row r="3429" spans="4:6">
      <c r="D3429">
        <v>1.427</v>
      </c>
      <c r="E3429">
        <v>8.3173290000000009</v>
      </c>
      <c r="F3429">
        <v>5.8530000000001081</v>
      </c>
    </row>
    <row r="3430" spans="4:6">
      <c r="D3430">
        <v>1.4280000000000002</v>
      </c>
      <c r="E3430">
        <v>8.3231840000000012</v>
      </c>
      <c r="F3430">
        <v>5.8550000000003877</v>
      </c>
    </row>
    <row r="3431" spans="4:6">
      <c r="D3431">
        <v>1.429</v>
      </c>
      <c r="E3431">
        <v>8.3290410000000001</v>
      </c>
      <c r="F3431">
        <v>5.8569999999988909</v>
      </c>
    </row>
    <row r="3432" spans="4:6">
      <c r="D3432">
        <v>1.4300000000000002</v>
      </c>
      <c r="E3432">
        <v>8.3349000000000011</v>
      </c>
      <c r="F3432">
        <v>5.8590000000009468</v>
      </c>
    </row>
    <row r="3433" spans="4:6">
      <c r="D3433">
        <v>1.431</v>
      </c>
      <c r="E3433">
        <v>8.3407610000000005</v>
      </c>
      <c r="F3433">
        <v>5.86099999999945</v>
      </c>
    </row>
    <row r="3434" spans="4:6">
      <c r="D3434">
        <v>1.4320000000000002</v>
      </c>
      <c r="E3434">
        <v>8.3466240000000003</v>
      </c>
      <c r="F3434">
        <v>5.8629999999997295</v>
      </c>
    </row>
    <row r="3435" spans="4:6">
      <c r="D3435">
        <v>1.4330000000000001</v>
      </c>
      <c r="E3435">
        <v>8.3524890000000003</v>
      </c>
      <c r="F3435">
        <v>5.8650000000000091</v>
      </c>
    </row>
    <row r="3436" spans="4:6">
      <c r="D3436">
        <v>1.4340000000000002</v>
      </c>
      <c r="E3436">
        <v>8.3583560000000006</v>
      </c>
      <c r="F3436">
        <v>5.8670000000002887</v>
      </c>
    </row>
    <row r="3437" spans="4:6">
      <c r="D3437">
        <v>1.4350000000000001</v>
      </c>
      <c r="E3437">
        <v>8.3642249999999994</v>
      </c>
      <c r="F3437">
        <v>5.8689999999987918</v>
      </c>
    </row>
    <row r="3438" spans="4:6">
      <c r="D3438">
        <v>1.4360000000000002</v>
      </c>
      <c r="E3438">
        <v>8.3700960000000002</v>
      </c>
      <c r="F3438">
        <v>5.8710000000008478</v>
      </c>
    </row>
    <row r="3439" spans="4:6">
      <c r="D3439">
        <v>1.4370000000000001</v>
      </c>
      <c r="E3439">
        <v>8.3759689999999996</v>
      </c>
      <c r="F3439">
        <v>5.872999999999351</v>
      </c>
    </row>
    <row r="3440" spans="4:6">
      <c r="D3440">
        <v>1.4380000000000002</v>
      </c>
      <c r="E3440">
        <v>8.381844000000001</v>
      </c>
      <c r="F3440">
        <v>5.8750000000014069</v>
      </c>
    </row>
    <row r="3441" spans="4:6">
      <c r="D3441">
        <v>1.4390000000000001</v>
      </c>
      <c r="E3441">
        <v>8.3877210000000009</v>
      </c>
      <c r="F3441">
        <v>5.8769999999999101</v>
      </c>
    </row>
    <row r="3442" spans="4:6">
      <c r="D3442">
        <v>1.4400000000000002</v>
      </c>
      <c r="E3442">
        <v>8.3936000000000011</v>
      </c>
      <c r="F3442">
        <v>5.8790000000001896</v>
      </c>
    </row>
    <row r="3443" spans="4:6">
      <c r="D3443">
        <v>1.4410000000000001</v>
      </c>
      <c r="E3443">
        <v>8.3994810000000015</v>
      </c>
      <c r="F3443">
        <v>5.8810000000004692</v>
      </c>
    </row>
    <row r="3444" spans="4:6">
      <c r="D3444">
        <v>1.4420000000000002</v>
      </c>
      <c r="E3444">
        <v>8.4053640000000005</v>
      </c>
      <c r="F3444">
        <v>5.8829999999989724</v>
      </c>
    </row>
    <row r="3445" spans="4:6">
      <c r="D3445">
        <v>1.4430000000000001</v>
      </c>
      <c r="E3445">
        <v>8.4112490000000015</v>
      </c>
      <c r="F3445">
        <v>5.8850000000010283</v>
      </c>
    </row>
    <row r="3446" spans="4:6">
      <c r="D3446">
        <v>1.4440000000000002</v>
      </c>
      <c r="E3446">
        <v>8.4171360000000011</v>
      </c>
      <c r="F3446">
        <v>5.8869999999995315</v>
      </c>
    </row>
    <row r="3447" spans="4:6">
      <c r="D3447">
        <v>1.4450000000000001</v>
      </c>
      <c r="E3447">
        <v>8.4230249999999991</v>
      </c>
      <c r="F3447">
        <v>5.8889999999980347</v>
      </c>
    </row>
    <row r="3448" spans="4:6">
      <c r="D3448">
        <v>1.4460000000000002</v>
      </c>
      <c r="E3448">
        <v>8.428916000000001</v>
      </c>
      <c r="F3448">
        <v>5.891000000001867</v>
      </c>
    </row>
    <row r="3449" spans="4:6">
      <c r="D3449">
        <v>1.4470000000000001</v>
      </c>
      <c r="E3449">
        <v>8.4348090000000013</v>
      </c>
      <c r="F3449">
        <v>5.8930000000003702</v>
      </c>
    </row>
    <row r="3450" spans="4:6">
      <c r="D3450">
        <v>1.4480000000000002</v>
      </c>
      <c r="E3450">
        <v>8.4407040000000002</v>
      </c>
      <c r="F3450">
        <v>5.8949999999988734</v>
      </c>
    </row>
    <row r="3451" spans="4:6">
      <c r="D3451">
        <v>1.4490000000000001</v>
      </c>
      <c r="E3451">
        <v>8.4466010000000011</v>
      </c>
      <c r="F3451">
        <v>5.8970000000009293</v>
      </c>
    </row>
    <row r="3452" spans="4:6">
      <c r="D3452">
        <v>1.4500000000000002</v>
      </c>
      <c r="E3452">
        <v>8.4525000000000006</v>
      </c>
      <c r="F3452">
        <v>5.8989999999994325</v>
      </c>
    </row>
    <row r="3453" spans="4:6">
      <c r="D3453">
        <v>1.4510000000000001</v>
      </c>
      <c r="E3453">
        <v>8.4584010000000003</v>
      </c>
      <c r="F3453">
        <v>5.900999999999712</v>
      </c>
    </row>
    <row r="3454" spans="4:6">
      <c r="D3454">
        <v>1.4520000000000002</v>
      </c>
      <c r="E3454">
        <v>8.464304000000002</v>
      </c>
      <c r="F3454">
        <v>5.9030000000017679</v>
      </c>
    </row>
    <row r="3455" spans="4:6">
      <c r="D3455">
        <v>1.4530000000000001</v>
      </c>
      <c r="E3455">
        <v>8.4702090000000005</v>
      </c>
      <c r="F3455">
        <v>5.9049999999984948</v>
      </c>
    </row>
    <row r="3456" spans="4:6">
      <c r="D3456">
        <v>1.4540000000000002</v>
      </c>
      <c r="E3456">
        <v>8.4761160000000011</v>
      </c>
      <c r="F3456">
        <v>5.9070000000005507</v>
      </c>
    </row>
    <row r="3457" spans="4:6">
      <c r="D3457">
        <v>1.4550000000000001</v>
      </c>
      <c r="E3457">
        <v>8.4820250000000001</v>
      </c>
      <c r="F3457">
        <v>5.9089999999990539</v>
      </c>
    </row>
    <row r="3458" spans="4:6">
      <c r="D3458">
        <v>1.456</v>
      </c>
      <c r="E3458">
        <v>8.4879360000000013</v>
      </c>
      <c r="F3458">
        <v>5.9110000000011098</v>
      </c>
    </row>
    <row r="3459" spans="4:6">
      <c r="D3459">
        <v>1.4570000000000001</v>
      </c>
      <c r="E3459">
        <v>8.4938490000000009</v>
      </c>
      <c r="F3459">
        <v>5.912999999999613</v>
      </c>
    </row>
    <row r="3460" spans="4:6">
      <c r="D3460">
        <v>1.458</v>
      </c>
      <c r="E3460">
        <v>8.499763999999999</v>
      </c>
      <c r="F3460">
        <v>5.9149999999981162</v>
      </c>
    </row>
    <row r="3461" spans="4:6">
      <c r="D3461">
        <v>1.4590000000000001</v>
      </c>
      <c r="E3461">
        <v>8.5056810000000009</v>
      </c>
      <c r="F3461">
        <v>5.9170000000019485</v>
      </c>
    </row>
    <row r="3462" spans="4:6">
      <c r="D3462">
        <v>1.46</v>
      </c>
      <c r="E3462">
        <v>8.5115999999999996</v>
      </c>
      <c r="F3462">
        <v>5.9189999999986753</v>
      </c>
    </row>
    <row r="3463" spans="4:6">
      <c r="D3463">
        <v>1.4610000000000001</v>
      </c>
      <c r="E3463">
        <v>8.5175210000000003</v>
      </c>
      <c r="F3463">
        <v>5.9210000000007312</v>
      </c>
    </row>
    <row r="3464" spans="4:6">
      <c r="D3464">
        <v>1.462</v>
      </c>
      <c r="E3464">
        <v>8.5234439999999996</v>
      </c>
      <c r="F3464">
        <v>5.9229999999992344</v>
      </c>
    </row>
    <row r="3465" spans="4:6">
      <c r="D3465">
        <v>1.4630000000000001</v>
      </c>
      <c r="E3465">
        <v>8.5293690000000009</v>
      </c>
      <c r="F3465">
        <v>5.9250000000012903</v>
      </c>
    </row>
    <row r="3466" spans="4:6">
      <c r="D3466">
        <v>1.464</v>
      </c>
      <c r="E3466">
        <v>8.5352959999999989</v>
      </c>
      <c r="F3466">
        <v>5.9269999999980172</v>
      </c>
    </row>
    <row r="3467" spans="4:6">
      <c r="D3467">
        <v>1.4650000000000001</v>
      </c>
      <c r="E3467">
        <v>8.5412250000000007</v>
      </c>
      <c r="F3467">
        <v>5.9290000000018495</v>
      </c>
    </row>
    <row r="3468" spans="4:6">
      <c r="D3468">
        <v>1.466</v>
      </c>
      <c r="E3468">
        <v>8.5471559999999993</v>
      </c>
      <c r="F3468">
        <v>5.9309999999985763</v>
      </c>
    </row>
    <row r="3469" spans="4:6">
      <c r="D3469">
        <v>1.4670000000000001</v>
      </c>
      <c r="E3469">
        <v>8.5530889999999999</v>
      </c>
      <c r="F3469">
        <v>5.9330000000006322</v>
      </c>
    </row>
    <row r="3470" spans="4:6">
      <c r="D3470">
        <v>1.468</v>
      </c>
      <c r="E3470">
        <v>8.5590240000000009</v>
      </c>
      <c r="F3470">
        <v>5.9350000000009118</v>
      </c>
    </row>
    <row r="3471" spans="4:6">
      <c r="D3471">
        <v>1.4690000000000001</v>
      </c>
      <c r="E3471">
        <v>8.5649610000000003</v>
      </c>
      <c r="F3471">
        <v>5.936999999999415</v>
      </c>
    </row>
    <row r="3472" spans="4:6">
      <c r="D3472">
        <v>1.47</v>
      </c>
      <c r="E3472">
        <v>8.5709</v>
      </c>
      <c r="F3472">
        <v>5.9389999999996945</v>
      </c>
    </row>
    <row r="3473" spans="4:6">
      <c r="D3473">
        <v>1.4710000000000001</v>
      </c>
      <c r="E3473">
        <v>8.5768409999999999</v>
      </c>
      <c r="F3473">
        <v>5.9409999999999741</v>
      </c>
    </row>
    <row r="3474" spans="4:6">
      <c r="D3474">
        <v>1.472</v>
      </c>
      <c r="E3474">
        <v>8.5827840000000002</v>
      </c>
      <c r="F3474">
        <v>5.9430000000002536</v>
      </c>
    </row>
    <row r="3475" spans="4:6">
      <c r="D3475">
        <v>1.4730000000000001</v>
      </c>
      <c r="E3475">
        <v>8.5887290000000007</v>
      </c>
      <c r="F3475">
        <v>5.9450000000005332</v>
      </c>
    </row>
    <row r="3476" spans="4:6">
      <c r="D3476">
        <v>1.474</v>
      </c>
      <c r="E3476">
        <v>8.5946759999999998</v>
      </c>
      <c r="F3476">
        <v>5.9469999999990364</v>
      </c>
    </row>
    <row r="3477" spans="4:6">
      <c r="D3477">
        <v>1.4750000000000001</v>
      </c>
      <c r="E3477">
        <v>8.6006250000000009</v>
      </c>
      <c r="F3477">
        <v>5.9490000000010923</v>
      </c>
    </row>
    <row r="3478" spans="4:6">
      <c r="D3478">
        <v>1.476</v>
      </c>
      <c r="E3478">
        <v>8.6065760000000004</v>
      </c>
      <c r="F3478">
        <v>5.9509999999995955</v>
      </c>
    </row>
    <row r="3479" spans="4:6">
      <c r="D3479">
        <v>1.4770000000000001</v>
      </c>
      <c r="E3479">
        <v>8.6125290000000003</v>
      </c>
      <c r="F3479">
        <v>5.9529999999998751</v>
      </c>
    </row>
    <row r="3480" spans="4:6">
      <c r="D3480">
        <v>1.478</v>
      </c>
      <c r="E3480">
        <v>8.6184840000000005</v>
      </c>
      <c r="F3480">
        <v>5.9550000000001546</v>
      </c>
    </row>
    <row r="3481" spans="4:6">
      <c r="D3481">
        <v>1.4790000000000001</v>
      </c>
      <c r="E3481">
        <v>8.6244410000000009</v>
      </c>
      <c r="F3481">
        <v>5.9570000000004342</v>
      </c>
    </row>
    <row r="3482" spans="4:6">
      <c r="D3482">
        <v>1.48</v>
      </c>
      <c r="E3482">
        <v>8.6303999999999998</v>
      </c>
      <c r="F3482">
        <v>5.9589999999989374</v>
      </c>
    </row>
    <row r="3483" spans="4:6">
      <c r="D3483">
        <v>1.4810000000000001</v>
      </c>
      <c r="E3483">
        <v>8.6363610000000008</v>
      </c>
      <c r="F3483">
        <v>5.9610000000009933</v>
      </c>
    </row>
    <row r="3484" spans="4:6">
      <c r="D3484">
        <v>1.482</v>
      </c>
      <c r="E3484">
        <v>8.6423240000000003</v>
      </c>
      <c r="F3484">
        <v>5.9629999999994965</v>
      </c>
    </row>
    <row r="3485" spans="4:6">
      <c r="D3485">
        <v>1.4830000000000001</v>
      </c>
      <c r="E3485">
        <v>8.6482890000000001</v>
      </c>
      <c r="F3485">
        <v>5.964999999999776</v>
      </c>
    </row>
    <row r="3486" spans="4:6">
      <c r="D3486">
        <v>1.484</v>
      </c>
      <c r="E3486">
        <v>8.6542560000000002</v>
      </c>
      <c r="F3486">
        <v>5.9670000000000556</v>
      </c>
    </row>
    <row r="3487" spans="4:6">
      <c r="D3487">
        <v>1.4850000000000001</v>
      </c>
      <c r="E3487">
        <v>8.6602250000000005</v>
      </c>
      <c r="F3487">
        <v>5.9690000000003351</v>
      </c>
    </row>
    <row r="3488" spans="4:6">
      <c r="D3488">
        <v>1.486</v>
      </c>
      <c r="E3488">
        <v>8.6661959999999993</v>
      </c>
      <c r="F3488">
        <v>5.9709999999988383</v>
      </c>
    </row>
    <row r="3489" spans="4:6">
      <c r="D3489">
        <v>1.4870000000000001</v>
      </c>
      <c r="E3489">
        <v>8.6721690000000002</v>
      </c>
      <c r="F3489">
        <v>5.9730000000008943</v>
      </c>
    </row>
    <row r="3490" spans="4:6">
      <c r="D3490">
        <v>1.488</v>
      </c>
      <c r="E3490">
        <v>8.6781439999999996</v>
      </c>
      <c r="F3490">
        <v>5.9749999999993975</v>
      </c>
    </row>
    <row r="3491" spans="4:6">
      <c r="D3491">
        <v>1.4890000000000001</v>
      </c>
      <c r="E3491">
        <v>8.6841210000000011</v>
      </c>
      <c r="F3491">
        <v>5.9770000000014534</v>
      </c>
    </row>
    <row r="3492" spans="4:6">
      <c r="D3492">
        <v>1.49</v>
      </c>
      <c r="E3492">
        <v>8.6900999999999993</v>
      </c>
      <c r="F3492">
        <v>5.9789999999981802</v>
      </c>
    </row>
    <row r="3493" spans="4:6">
      <c r="D3493">
        <v>1.4910000000000001</v>
      </c>
      <c r="E3493">
        <v>8.6960810000000013</v>
      </c>
      <c r="F3493">
        <v>5.9810000000020125</v>
      </c>
    </row>
    <row r="3494" spans="4:6">
      <c r="D3494">
        <v>1.492</v>
      </c>
      <c r="E3494">
        <v>8.702064</v>
      </c>
      <c r="F3494">
        <v>5.9829999999987393</v>
      </c>
    </row>
    <row r="3495" spans="4:6">
      <c r="D3495">
        <v>1.4930000000000001</v>
      </c>
      <c r="E3495">
        <v>8.7080490000000008</v>
      </c>
      <c r="F3495">
        <v>5.9850000000007952</v>
      </c>
    </row>
    <row r="3496" spans="4:6">
      <c r="D3496">
        <v>1.494</v>
      </c>
      <c r="E3496">
        <v>8.7140360000000001</v>
      </c>
      <c r="F3496">
        <v>5.9869999999992984</v>
      </c>
    </row>
    <row r="3497" spans="4:6">
      <c r="D3497">
        <v>1.4950000000000001</v>
      </c>
      <c r="E3497">
        <v>8.7200249999999997</v>
      </c>
      <c r="F3497">
        <v>5.988999999999578</v>
      </c>
    </row>
    <row r="3498" spans="4:6">
      <c r="D3498">
        <v>1.496</v>
      </c>
      <c r="E3498">
        <v>8.7260159999999996</v>
      </c>
      <c r="F3498">
        <v>5.9909999999998576</v>
      </c>
    </row>
    <row r="3499" spans="4:6">
      <c r="D3499">
        <v>1.4970000000000001</v>
      </c>
      <c r="E3499">
        <v>8.7320090000000015</v>
      </c>
      <c r="F3499">
        <v>5.9930000000019135</v>
      </c>
    </row>
    <row r="3500" spans="4:6">
      <c r="D3500">
        <v>1.498</v>
      </c>
      <c r="E3500">
        <v>8.7380040000000001</v>
      </c>
      <c r="F3500">
        <v>5.9949999999986403</v>
      </c>
    </row>
    <row r="3501" spans="4:6">
      <c r="D3501">
        <v>1.4990000000000001</v>
      </c>
      <c r="E3501">
        <v>8.7440010000000008</v>
      </c>
      <c r="F3501">
        <v>5.9970000000006962</v>
      </c>
    </row>
    <row r="3502" spans="4:6">
      <c r="D3502">
        <v>1.5</v>
      </c>
      <c r="E3502">
        <v>8.75</v>
      </c>
      <c r="F3502">
        <v>5.9989999999991994</v>
      </c>
    </row>
    <row r="3503" spans="4:6">
      <c r="D3503">
        <v>1.5010000000000001</v>
      </c>
      <c r="E3503">
        <v>8.7560010000000013</v>
      </c>
      <c r="F3503">
        <v>6.0010000000012553</v>
      </c>
    </row>
    <row r="3504" spans="4:6">
      <c r="D3504">
        <v>1.502</v>
      </c>
      <c r="E3504">
        <v>8.762004000000001</v>
      </c>
      <c r="F3504">
        <v>6.0029999999997585</v>
      </c>
    </row>
    <row r="3505" spans="4:6">
      <c r="D3505">
        <v>1.5030000000000001</v>
      </c>
      <c r="E3505">
        <v>8.7680090000000011</v>
      </c>
      <c r="F3505">
        <v>6.0050000000000381</v>
      </c>
    </row>
    <row r="3506" spans="4:6">
      <c r="D3506">
        <v>1.504</v>
      </c>
      <c r="E3506">
        <v>8.7740159999999996</v>
      </c>
      <c r="F3506">
        <v>6.0069999999985413</v>
      </c>
    </row>
    <row r="3507" spans="4:6">
      <c r="D3507">
        <v>1.5050000000000001</v>
      </c>
      <c r="E3507">
        <v>8.780025000000002</v>
      </c>
      <c r="F3507">
        <v>6.0090000000023736</v>
      </c>
    </row>
    <row r="3508" spans="4:6">
      <c r="D3508">
        <v>1.506</v>
      </c>
      <c r="E3508">
        <v>8.7860359999999993</v>
      </c>
      <c r="F3508">
        <v>6.010999999997324</v>
      </c>
    </row>
    <row r="3509" spans="4:6">
      <c r="D3509">
        <v>1.5070000000000001</v>
      </c>
      <c r="E3509">
        <v>8.7920490000000022</v>
      </c>
      <c r="F3509">
        <v>6.0130000000029327</v>
      </c>
    </row>
    <row r="3510" spans="4:6">
      <c r="D3510">
        <v>1.508</v>
      </c>
      <c r="E3510">
        <v>8.7980640000000001</v>
      </c>
      <c r="F3510">
        <v>6.0149999999978832</v>
      </c>
    </row>
    <row r="3511" spans="4:6">
      <c r="D3511">
        <v>1.5090000000000001</v>
      </c>
      <c r="E3511">
        <v>8.804081</v>
      </c>
      <c r="F3511">
        <v>6.0169999999999391</v>
      </c>
    </row>
    <row r="3512" spans="4:6">
      <c r="D3512">
        <v>1.51</v>
      </c>
      <c r="E3512">
        <v>8.8101000000000003</v>
      </c>
      <c r="F3512">
        <v>6.0190000000002186</v>
      </c>
    </row>
    <row r="3513" spans="4:6">
      <c r="D3513">
        <v>1.5110000000000001</v>
      </c>
      <c r="E3513">
        <v>8.8161210000000008</v>
      </c>
      <c r="F3513">
        <v>6.0210000000004982</v>
      </c>
    </row>
    <row r="3514" spans="4:6">
      <c r="D3514">
        <v>1.512</v>
      </c>
      <c r="E3514">
        <v>8.8221439999999998</v>
      </c>
      <c r="F3514">
        <v>6.0229999999990014</v>
      </c>
    </row>
    <row r="3515" spans="4:6">
      <c r="D3515">
        <v>1.5130000000000001</v>
      </c>
      <c r="E3515">
        <v>8.8281690000000008</v>
      </c>
      <c r="F3515">
        <v>6.0250000000010573</v>
      </c>
    </row>
    <row r="3516" spans="4:6">
      <c r="D3516">
        <v>1.514</v>
      </c>
      <c r="E3516">
        <v>8.8341960000000004</v>
      </c>
      <c r="F3516">
        <v>6.0269999999995605</v>
      </c>
    </row>
    <row r="3517" spans="4:6">
      <c r="D3517">
        <v>1.5150000000000001</v>
      </c>
      <c r="E3517">
        <v>8.8402250000000002</v>
      </c>
      <c r="F3517">
        <v>6.02899999999984</v>
      </c>
    </row>
    <row r="3518" spans="4:6">
      <c r="D3518">
        <v>1.516</v>
      </c>
      <c r="E3518">
        <v>8.8462560000000003</v>
      </c>
      <c r="F3518">
        <v>6.0310000000001196</v>
      </c>
    </row>
    <row r="3519" spans="4:6">
      <c r="D3519">
        <v>1.5170000000000001</v>
      </c>
      <c r="E3519">
        <v>8.8522890000000007</v>
      </c>
      <c r="F3519">
        <v>6.0330000000003992</v>
      </c>
    </row>
    <row r="3520" spans="4:6">
      <c r="D3520">
        <v>1.518</v>
      </c>
      <c r="E3520">
        <v>8.8583239999999996</v>
      </c>
      <c r="F3520">
        <v>6.0349999999989024</v>
      </c>
    </row>
    <row r="3521" spans="4:6">
      <c r="D3521">
        <v>1.5190000000000001</v>
      </c>
      <c r="E3521">
        <v>8.8643610000000006</v>
      </c>
      <c r="F3521">
        <v>6.0370000000009583</v>
      </c>
    </row>
    <row r="3522" spans="4:6">
      <c r="D3522">
        <v>1.52</v>
      </c>
      <c r="E3522">
        <v>8.8704000000000001</v>
      </c>
      <c r="F3522">
        <v>6.0389999999994615</v>
      </c>
    </row>
    <row r="3523" spans="4:6">
      <c r="D3523">
        <v>1.5210000000000001</v>
      </c>
      <c r="E3523">
        <v>8.8764410000000016</v>
      </c>
      <c r="F3523">
        <v>6.0410000000015174</v>
      </c>
    </row>
    <row r="3524" spans="4:6">
      <c r="D3524">
        <v>1.522</v>
      </c>
      <c r="E3524">
        <v>8.8824839999999998</v>
      </c>
      <c r="F3524">
        <v>6.0429999999982442</v>
      </c>
    </row>
    <row r="3525" spans="4:6">
      <c r="D3525">
        <v>1.5230000000000001</v>
      </c>
      <c r="E3525">
        <v>8.8885290000000019</v>
      </c>
      <c r="F3525">
        <v>6.0450000000020765</v>
      </c>
    </row>
    <row r="3526" spans="4:6">
      <c r="D3526">
        <v>1.524</v>
      </c>
      <c r="E3526">
        <v>8.8945760000000007</v>
      </c>
      <c r="F3526">
        <v>6.0469999999988033</v>
      </c>
    </row>
    <row r="3527" spans="4:6">
      <c r="D3527">
        <v>1.5250000000000001</v>
      </c>
      <c r="E3527">
        <v>8.9006250000000016</v>
      </c>
      <c r="F3527">
        <v>6.0490000000008592</v>
      </c>
    </row>
    <row r="3528" spans="4:6">
      <c r="D3528">
        <v>1.526</v>
      </c>
      <c r="E3528">
        <v>8.9066760000000009</v>
      </c>
      <c r="F3528">
        <v>6.0509999999993624</v>
      </c>
    </row>
    <row r="3529" spans="4:6">
      <c r="D3529">
        <v>1.5270000000000001</v>
      </c>
      <c r="E3529">
        <v>8.9127290000000006</v>
      </c>
      <c r="F3529">
        <v>6.052999999999642</v>
      </c>
    </row>
    <row r="3530" spans="4:6">
      <c r="D3530">
        <v>1.528</v>
      </c>
      <c r="E3530">
        <v>8.9187839999999987</v>
      </c>
      <c r="F3530">
        <v>6.0549999999981452</v>
      </c>
    </row>
    <row r="3531" spans="4:6">
      <c r="D3531">
        <v>1.5290000000000001</v>
      </c>
      <c r="E3531">
        <v>8.9248410000000007</v>
      </c>
      <c r="F3531">
        <v>6.0570000000019775</v>
      </c>
    </row>
    <row r="3532" spans="4:6">
      <c r="D3532">
        <v>1.53</v>
      </c>
      <c r="E3532">
        <v>8.9308999999999994</v>
      </c>
      <c r="F3532">
        <v>6.0589999999987043</v>
      </c>
    </row>
    <row r="3533" spans="4:6">
      <c r="D3533">
        <v>1.5310000000000001</v>
      </c>
      <c r="E3533">
        <v>8.9369610000000002</v>
      </c>
      <c r="F3533">
        <v>6.0610000000007602</v>
      </c>
    </row>
    <row r="3534" spans="4:6">
      <c r="D3534">
        <v>1.532</v>
      </c>
      <c r="E3534">
        <v>8.9430240000000012</v>
      </c>
      <c r="F3534">
        <v>6.0630000000010398</v>
      </c>
    </row>
    <row r="3535" spans="4:6">
      <c r="D3535">
        <v>1.5330000000000001</v>
      </c>
      <c r="E3535">
        <v>8.9490890000000007</v>
      </c>
      <c r="F3535">
        <v>6.064999999999543</v>
      </c>
    </row>
    <row r="3536" spans="4:6">
      <c r="D3536">
        <v>1.534</v>
      </c>
      <c r="E3536">
        <v>8.9551560000000006</v>
      </c>
      <c r="F3536">
        <v>6.0669999999998225</v>
      </c>
    </row>
    <row r="3537" spans="4:6">
      <c r="D3537">
        <v>1.5350000000000001</v>
      </c>
      <c r="E3537">
        <v>8.9612250000000007</v>
      </c>
      <c r="F3537">
        <v>6.0690000000001021</v>
      </c>
    </row>
    <row r="3538" spans="4:6">
      <c r="D3538">
        <v>1.536</v>
      </c>
      <c r="E3538">
        <v>8.967296000000001</v>
      </c>
      <c r="F3538">
        <v>6.0710000000003816</v>
      </c>
    </row>
    <row r="3539" spans="4:6">
      <c r="D3539">
        <v>1.5370000000000001</v>
      </c>
      <c r="E3539">
        <v>8.9733690000000017</v>
      </c>
      <c r="F3539">
        <v>6.0730000000006612</v>
      </c>
    </row>
    <row r="3540" spans="4:6">
      <c r="D3540">
        <v>1.538</v>
      </c>
      <c r="E3540">
        <v>8.9794440000000009</v>
      </c>
      <c r="F3540">
        <v>6.0749999999991644</v>
      </c>
    </row>
    <row r="3541" spans="4:6">
      <c r="D3541">
        <v>1.5390000000000001</v>
      </c>
      <c r="E3541">
        <v>8.9855210000000021</v>
      </c>
      <c r="F3541">
        <v>6.0770000000012203</v>
      </c>
    </row>
    <row r="3542" spans="4:6">
      <c r="D3542">
        <v>1.54</v>
      </c>
      <c r="E3542">
        <v>8.9916</v>
      </c>
      <c r="F3542">
        <v>6.0789999999979472</v>
      </c>
    </row>
    <row r="3543" spans="4:6">
      <c r="D3543">
        <v>1.5410000000000001</v>
      </c>
      <c r="E3543">
        <v>8.997681</v>
      </c>
      <c r="F3543">
        <v>6.0810000000000031</v>
      </c>
    </row>
    <row r="3544" spans="4:6">
      <c r="D3544">
        <v>1.542</v>
      </c>
      <c r="E3544">
        <v>9.0037640000000003</v>
      </c>
      <c r="F3544">
        <v>6.0830000000002826</v>
      </c>
    </row>
    <row r="3545" spans="4:6">
      <c r="D3545">
        <v>1.5430000000000001</v>
      </c>
      <c r="E3545">
        <v>9.0098490000000009</v>
      </c>
      <c r="F3545">
        <v>6.0850000000005622</v>
      </c>
    </row>
    <row r="3546" spans="4:6">
      <c r="D3546">
        <v>1.544</v>
      </c>
      <c r="E3546">
        <v>9.015936</v>
      </c>
      <c r="F3546">
        <v>6.0869999999990654</v>
      </c>
    </row>
    <row r="3547" spans="4:6">
      <c r="D3547">
        <v>1.5450000000000002</v>
      </c>
      <c r="E3547">
        <v>9.0220250000000011</v>
      </c>
      <c r="F3547">
        <v>6.0890000000011213</v>
      </c>
    </row>
    <row r="3548" spans="4:6">
      <c r="D3548">
        <v>1.546</v>
      </c>
      <c r="E3548">
        <v>9.0281160000000007</v>
      </c>
      <c r="F3548">
        <v>6.0909999999996245</v>
      </c>
    </row>
    <row r="3549" spans="4:6">
      <c r="D3549">
        <v>1.5470000000000002</v>
      </c>
      <c r="E3549">
        <v>9.0342090000000006</v>
      </c>
      <c r="F3549">
        <v>6.092999999999904</v>
      </c>
    </row>
    <row r="3550" spans="4:6">
      <c r="D3550">
        <v>1.548</v>
      </c>
      <c r="E3550">
        <v>9.0403040000000008</v>
      </c>
      <c r="F3550">
        <v>6.0950000000001836</v>
      </c>
    </row>
    <row r="3551" spans="4:6">
      <c r="D3551">
        <v>1.5490000000000002</v>
      </c>
      <c r="E3551">
        <v>9.0464010000000012</v>
      </c>
      <c r="F3551">
        <v>6.0970000000004632</v>
      </c>
    </row>
    <row r="3552" spans="4:6">
      <c r="D3552">
        <v>1.55</v>
      </c>
      <c r="E3552">
        <v>9.0525000000000002</v>
      </c>
      <c r="F3552">
        <v>6.0989999999989664</v>
      </c>
    </row>
    <row r="3553" spans="4:6">
      <c r="D3553">
        <v>1.5510000000000002</v>
      </c>
      <c r="E3553">
        <v>9.0586010000000012</v>
      </c>
      <c r="F3553">
        <v>6.1010000000010223</v>
      </c>
    </row>
    <row r="3554" spans="4:6">
      <c r="D3554">
        <v>1.552</v>
      </c>
      <c r="E3554">
        <v>9.0647040000000008</v>
      </c>
      <c r="F3554">
        <v>6.1029999999995255</v>
      </c>
    </row>
    <row r="3555" spans="4:6">
      <c r="D3555">
        <v>1.5530000000000002</v>
      </c>
      <c r="E3555">
        <v>9.0708090000000006</v>
      </c>
      <c r="F3555">
        <v>6.104999999999805</v>
      </c>
    </row>
    <row r="3556" spans="4:6">
      <c r="D3556">
        <v>1.554</v>
      </c>
      <c r="E3556">
        <v>9.0769160000000007</v>
      </c>
      <c r="F3556">
        <v>6.1070000000000846</v>
      </c>
    </row>
    <row r="3557" spans="4:6">
      <c r="D3557">
        <v>1.5550000000000002</v>
      </c>
      <c r="E3557">
        <v>9.083025000000001</v>
      </c>
      <c r="F3557">
        <v>6.1090000000003641</v>
      </c>
    </row>
    <row r="3558" spans="4:6">
      <c r="D3558">
        <v>1.556</v>
      </c>
      <c r="E3558">
        <v>9.0891359999999999</v>
      </c>
      <c r="F3558">
        <v>6.1109999999988673</v>
      </c>
    </row>
    <row r="3559" spans="4:6">
      <c r="D3559">
        <v>1.5570000000000002</v>
      </c>
      <c r="E3559">
        <v>9.0952490000000008</v>
      </c>
      <c r="F3559">
        <v>6.1130000000009233</v>
      </c>
    </row>
    <row r="3560" spans="4:6">
      <c r="D3560">
        <v>1.5580000000000001</v>
      </c>
      <c r="E3560">
        <v>9.1013640000000002</v>
      </c>
      <c r="F3560">
        <v>6.1149999999994264</v>
      </c>
    </row>
    <row r="3561" spans="4:6">
      <c r="D3561">
        <v>1.5590000000000002</v>
      </c>
      <c r="E3561">
        <v>9.1074809999999999</v>
      </c>
      <c r="F3561">
        <v>6.116999999999706</v>
      </c>
    </row>
    <row r="3562" spans="4:6">
      <c r="D3562">
        <v>1.56</v>
      </c>
      <c r="E3562">
        <v>9.1135999999999999</v>
      </c>
      <c r="F3562">
        <v>6.1189999999999856</v>
      </c>
    </row>
    <row r="3563" spans="4:6">
      <c r="D3563">
        <v>1.5610000000000002</v>
      </c>
      <c r="E3563">
        <v>9.119721000000002</v>
      </c>
      <c r="F3563">
        <v>6.1210000000020415</v>
      </c>
    </row>
    <row r="3564" spans="4:6">
      <c r="D3564">
        <v>1.5620000000000001</v>
      </c>
      <c r="E3564">
        <v>9.1258440000000007</v>
      </c>
      <c r="F3564">
        <v>6.1229999999987683</v>
      </c>
    </row>
    <row r="3565" spans="4:6">
      <c r="D3565">
        <v>1.5630000000000002</v>
      </c>
      <c r="E3565">
        <v>9.1319690000000016</v>
      </c>
      <c r="F3565">
        <v>6.1250000000008242</v>
      </c>
    </row>
    <row r="3566" spans="4:6">
      <c r="D3566">
        <v>1.5640000000000001</v>
      </c>
      <c r="E3566">
        <v>9.1380960000000009</v>
      </c>
      <c r="F3566">
        <v>6.1269999999993274</v>
      </c>
    </row>
    <row r="3567" spans="4:6">
      <c r="D3567">
        <v>1.5650000000000002</v>
      </c>
      <c r="E3567">
        <v>9.1442250000000005</v>
      </c>
      <c r="F3567">
        <v>6.128999999999607</v>
      </c>
    </row>
    <row r="3568" spans="4:6">
      <c r="D3568">
        <v>1.5660000000000001</v>
      </c>
      <c r="E3568">
        <v>9.1503560000000004</v>
      </c>
      <c r="F3568">
        <v>6.1309999999998865</v>
      </c>
    </row>
    <row r="3569" spans="4:6">
      <c r="D3569">
        <v>1.5670000000000002</v>
      </c>
      <c r="E3569">
        <v>9.1564890000000005</v>
      </c>
      <c r="F3569">
        <v>6.1330000000001661</v>
      </c>
    </row>
    <row r="3570" spans="4:6">
      <c r="D3570">
        <v>1.5680000000000001</v>
      </c>
      <c r="E3570">
        <v>9.162624000000001</v>
      </c>
      <c r="F3570">
        <v>6.1350000000004457</v>
      </c>
    </row>
    <row r="3571" spans="4:6">
      <c r="D3571">
        <v>1.5690000000000002</v>
      </c>
      <c r="E3571">
        <v>9.1687610000000017</v>
      </c>
      <c r="F3571">
        <v>6.1370000000007252</v>
      </c>
    </row>
    <row r="3572" spans="4:6">
      <c r="D3572">
        <v>1.57</v>
      </c>
      <c r="E3572">
        <v>9.1749000000000009</v>
      </c>
      <c r="F3572">
        <v>6.1389999999992284</v>
      </c>
    </row>
    <row r="3573" spans="4:6">
      <c r="D3573">
        <v>1.5710000000000002</v>
      </c>
      <c r="E3573">
        <v>9.1810410000000005</v>
      </c>
      <c r="F3573">
        <v>6.140999999999508</v>
      </c>
    </row>
    <row r="3574" spans="4:6">
      <c r="D3574">
        <v>1.5720000000000001</v>
      </c>
      <c r="E3574">
        <v>9.1871840000000002</v>
      </c>
      <c r="F3574">
        <v>6.1429999999997875</v>
      </c>
    </row>
    <row r="3575" spans="4:6">
      <c r="D3575">
        <v>1.5730000000000002</v>
      </c>
      <c r="E3575">
        <v>9.1933290000000003</v>
      </c>
      <c r="F3575">
        <v>6.1450000000000671</v>
      </c>
    </row>
    <row r="3576" spans="4:6">
      <c r="D3576">
        <v>1.5740000000000001</v>
      </c>
      <c r="E3576">
        <v>9.1994760000000007</v>
      </c>
      <c r="F3576">
        <v>6.1470000000003466</v>
      </c>
    </row>
    <row r="3577" spans="4:6">
      <c r="D3577">
        <v>1.5750000000000002</v>
      </c>
      <c r="E3577">
        <v>9.2056250000000013</v>
      </c>
      <c r="F3577">
        <v>6.1490000000006262</v>
      </c>
    </row>
    <row r="3578" spans="4:6">
      <c r="D3578">
        <v>1.5760000000000001</v>
      </c>
      <c r="E3578">
        <v>9.2117760000000004</v>
      </c>
      <c r="F3578">
        <v>6.1509999999991294</v>
      </c>
    </row>
    <row r="3579" spans="4:6">
      <c r="D3579">
        <v>1.5770000000000002</v>
      </c>
      <c r="E3579">
        <v>9.2179290000000016</v>
      </c>
      <c r="F3579">
        <v>6.1530000000011853</v>
      </c>
    </row>
    <row r="3580" spans="4:6">
      <c r="D3580">
        <v>1.5780000000000001</v>
      </c>
      <c r="E3580">
        <v>9.2240840000000013</v>
      </c>
      <c r="F3580">
        <v>6.1549999999996885</v>
      </c>
    </row>
    <row r="3581" spans="4:6">
      <c r="D3581">
        <v>1.5790000000000002</v>
      </c>
      <c r="E3581">
        <v>9.2302410000000013</v>
      </c>
      <c r="F3581">
        <v>6.1569999999999681</v>
      </c>
    </row>
    <row r="3582" spans="4:6">
      <c r="D3582">
        <v>1.58</v>
      </c>
      <c r="E3582">
        <v>9.2363999999999997</v>
      </c>
      <c r="F3582">
        <v>6.1589999999984713</v>
      </c>
    </row>
    <row r="3583" spans="4:6">
      <c r="D3583">
        <v>1.5810000000000002</v>
      </c>
      <c r="E3583">
        <v>9.2425610000000002</v>
      </c>
      <c r="F3583">
        <v>6.1610000000005272</v>
      </c>
    </row>
    <row r="3584" spans="4:6">
      <c r="D3584">
        <v>1.5820000000000001</v>
      </c>
      <c r="E3584">
        <v>9.2487240000000011</v>
      </c>
      <c r="F3584">
        <v>6.1630000000008067</v>
      </c>
    </row>
    <row r="3585" spans="4:6">
      <c r="D3585">
        <v>1.5830000000000002</v>
      </c>
      <c r="E3585">
        <v>9.2548890000000021</v>
      </c>
      <c r="F3585">
        <v>6.1650000000010863</v>
      </c>
    </row>
    <row r="3586" spans="4:6">
      <c r="D3586">
        <v>1.5840000000000001</v>
      </c>
      <c r="E3586">
        <v>9.261056</v>
      </c>
      <c r="F3586">
        <v>6.1669999999978131</v>
      </c>
    </row>
    <row r="3587" spans="4:6">
      <c r="D3587">
        <v>1.585</v>
      </c>
      <c r="E3587">
        <v>9.2672249999999998</v>
      </c>
      <c r="F3587">
        <v>6.168999999999869</v>
      </c>
    </row>
    <row r="3588" spans="4:6">
      <c r="D3588">
        <v>1.5860000000000001</v>
      </c>
      <c r="E3588">
        <v>9.273396</v>
      </c>
      <c r="F3588">
        <v>6.1710000000001486</v>
      </c>
    </row>
    <row r="3589" spans="4:6">
      <c r="D3589">
        <v>1.587</v>
      </c>
      <c r="E3589">
        <v>9.2795690000000004</v>
      </c>
      <c r="F3589">
        <v>6.1730000000004281</v>
      </c>
    </row>
    <row r="3590" spans="4:6">
      <c r="D3590">
        <v>1.5880000000000001</v>
      </c>
      <c r="E3590">
        <v>9.2857440000000011</v>
      </c>
      <c r="F3590">
        <v>6.1750000000007077</v>
      </c>
    </row>
    <row r="3591" spans="4:6">
      <c r="D3591">
        <v>1.589</v>
      </c>
      <c r="E3591">
        <v>9.2919209999999985</v>
      </c>
      <c r="F3591">
        <v>6.1769999999974345</v>
      </c>
    </row>
    <row r="3592" spans="4:6">
      <c r="D3592">
        <v>1.59</v>
      </c>
      <c r="E3592">
        <v>9.2981000000000016</v>
      </c>
      <c r="F3592">
        <v>6.1790000000030432</v>
      </c>
    </row>
    <row r="3593" spans="4:6">
      <c r="D3593">
        <v>1.591</v>
      </c>
      <c r="E3593">
        <v>9.3042809999999996</v>
      </c>
      <c r="F3593">
        <v>6.1809999999979937</v>
      </c>
    </row>
    <row r="3594" spans="4:6">
      <c r="D3594">
        <v>1.5920000000000001</v>
      </c>
      <c r="E3594">
        <v>9.3104639999999996</v>
      </c>
      <c r="F3594">
        <v>6.1830000000000496</v>
      </c>
    </row>
    <row r="3595" spans="4:6">
      <c r="D3595">
        <v>1.593</v>
      </c>
      <c r="E3595">
        <v>9.316649</v>
      </c>
      <c r="F3595">
        <v>6.1850000000003291</v>
      </c>
    </row>
    <row r="3596" spans="4:6">
      <c r="D3596">
        <v>1.5940000000000001</v>
      </c>
      <c r="E3596">
        <v>9.3228360000000006</v>
      </c>
      <c r="F3596">
        <v>6.1870000000006087</v>
      </c>
    </row>
    <row r="3597" spans="4:6">
      <c r="D3597">
        <v>1.595</v>
      </c>
      <c r="E3597">
        <v>9.3290249999999997</v>
      </c>
      <c r="F3597">
        <v>6.1889999999991119</v>
      </c>
    </row>
    <row r="3598" spans="4:6">
      <c r="D3598">
        <v>1.5960000000000001</v>
      </c>
      <c r="E3598">
        <v>9.3352160000000008</v>
      </c>
      <c r="F3598">
        <v>6.1910000000011678</v>
      </c>
    </row>
    <row r="3599" spans="4:6">
      <c r="D3599">
        <v>1.597</v>
      </c>
      <c r="E3599">
        <v>9.3414090000000005</v>
      </c>
      <c r="F3599">
        <v>6.192999999999671</v>
      </c>
    </row>
    <row r="3600" spans="4:6">
      <c r="D3600">
        <v>1.5980000000000001</v>
      </c>
      <c r="E3600">
        <v>9.3476040000000005</v>
      </c>
      <c r="F3600">
        <v>6.1949999999999505</v>
      </c>
    </row>
    <row r="3601" spans="4:6">
      <c r="D3601">
        <v>1.599</v>
      </c>
      <c r="E3601">
        <v>9.3538010000000007</v>
      </c>
      <c r="F3601">
        <v>6.1970000000002301</v>
      </c>
    </row>
    <row r="3602" spans="4:6">
      <c r="D3602">
        <v>1.6</v>
      </c>
      <c r="E3602">
        <v>9.3600000000000012</v>
      </c>
      <c r="F3602">
        <v>6.1990000000005097</v>
      </c>
    </row>
    <row r="3603" spans="4:6">
      <c r="D3603">
        <v>1.601</v>
      </c>
      <c r="E3603">
        <v>9.3662010000000002</v>
      </c>
      <c r="F3603">
        <v>6.2009999999990129</v>
      </c>
    </row>
    <row r="3604" spans="4:6">
      <c r="D3604">
        <v>1.6020000000000001</v>
      </c>
      <c r="E3604">
        <v>9.3724039999999995</v>
      </c>
      <c r="F3604">
        <v>6.2029999999992924</v>
      </c>
    </row>
    <row r="3605" spans="4:6">
      <c r="D3605">
        <v>1.603</v>
      </c>
      <c r="E3605">
        <v>9.3786090000000009</v>
      </c>
      <c r="F3605">
        <v>6.2050000000013483</v>
      </c>
    </row>
    <row r="3606" spans="4:6">
      <c r="D3606">
        <v>1.6040000000000001</v>
      </c>
      <c r="E3606">
        <v>9.3848160000000007</v>
      </c>
      <c r="F3606">
        <v>6.2069999999998515</v>
      </c>
    </row>
    <row r="3607" spans="4:6">
      <c r="D3607">
        <v>1.605</v>
      </c>
      <c r="E3607">
        <v>9.3910249999999991</v>
      </c>
      <c r="F3607">
        <v>6.2089999999983547</v>
      </c>
    </row>
    <row r="3608" spans="4:6">
      <c r="D3608">
        <v>1.6060000000000001</v>
      </c>
      <c r="E3608">
        <v>9.3972360000000013</v>
      </c>
      <c r="F3608">
        <v>6.211000000002187</v>
      </c>
    </row>
    <row r="3609" spans="4:6">
      <c r="D3609">
        <v>1.607</v>
      </c>
      <c r="E3609">
        <v>9.4034490000000002</v>
      </c>
      <c r="F3609">
        <v>6.2129999999989138</v>
      </c>
    </row>
    <row r="3610" spans="4:6">
      <c r="D3610">
        <v>1.6080000000000001</v>
      </c>
      <c r="E3610">
        <v>9.4096639999999994</v>
      </c>
      <c r="F3610">
        <v>6.2149999999991934</v>
      </c>
    </row>
    <row r="3611" spans="4:6">
      <c r="D3611">
        <v>1.609</v>
      </c>
      <c r="E3611">
        <v>9.4158809999999988</v>
      </c>
      <c r="F3611">
        <v>6.2169999999994729</v>
      </c>
    </row>
    <row r="3612" spans="4:6">
      <c r="D3612">
        <v>1.61</v>
      </c>
      <c r="E3612">
        <v>9.4221000000000004</v>
      </c>
      <c r="F3612">
        <v>6.2190000000015289</v>
      </c>
    </row>
    <row r="3613" spans="4:6">
      <c r="D3613">
        <v>1.611</v>
      </c>
      <c r="E3613">
        <v>9.4283210000000004</v>
      </c>
      <c r="F3613">
        <v>6.2210000000000321</v>
      </c>
    </row>
    <row r="3614" spans="4:6">
      <c r="D3614">
        <v>1.6120000000000001</v>
      </c>
      <c r="E3614">
        <v>9.4345440000000007</v>
      </c>
      <c r="F3614">
        <v>6.2230000000003116</v>
      </c>
    </row>
    <row r="3615" spans="4:6">
      <c r="D3615">
        <v>1.613</v>
      </c>
      <c r="E3615">
        <v>9.4407689999999995</v>
      </c>
      <c r="F3615">
        <v>6.2249999999988148</v>
      </c>
    </row>
    <row r="3616" spans="4:6">
      <c r="D3616">
        <v>1.6140000000000001</v>
      </c>
      <c r="E3616">
        <v>9.4469960000000004</v>
      </c>
      <c r="F3616">
        <v>6.2270000000008707</v>
      </c>
    </row>
    <row r="3617" spans="4:6">
      <c r="D3617">
        <v>1.615</v>
      </c>
      <c r="E3617">
        <v>9.4532249999999998</v>
      </c>
      <c r="F3617">
        <v>6.2289999999993739</v>
      </c>
    </row>
    <row r="3618" spans="4:6">
      <c r="D3618">
        <v>1.6160000000000001</v>
      </c>
      <c r="E3618">
        <v>9.4594560000000012</v>
      </c>
      <c r="F3618">
        <v>6.2310000000014298</v>
      </c>
    </row>
    <row r="3619" spans="4:6">
      <c r="D3619">
        <v>1.617</v>
      </c>
      <c r="E3619">
        <v>9.4656889999999994</v>
      </c>
      <c r="F3619">
        <v>6.2329999999981567</v>
      </c>
    </row>
    <row r="3620" spans="4:6">
      <c r="D3620">
        <v>1.6180000000000001</v>
      </c>
      <c r="E3620">
        <v>9.4719240000000013</v>
      </c>
      <c r="F3620">
        <v>6.235000000001989</v>
      </c>
    </row>
    <row r="3621" spans="4:6">
      <c r="D3621">
        <v>1.619</v>
      </c>
      <c r="E3621">
        <v>9.4781610000000001</v>
      </c>
      <c r="F3621">
        <v>6.2369999999987158</v>
      </c>
    </row>
    <row r="3622" spans="4:6">
      <c r="D3622">
        <v>1.62</v>
      </c>
      <c r="E3622">
        <v>9.4844000000000008</v>
      </c>
      <c r="F3622">
        <v>6.2390000000007717</v>
      </c>
    </row>
    <row r="3623" spans="4:6">
      <c r="D3623">
        <v>1.621</v>
      </c>
      <c r="E3623">
        <v>9.4906410000000001</v>
      </c>
      <c r="F3623">
        <v>6.2409999999992749</v>
      </c>
    </row>
    <row r="3624" spans="4:6">
      <c r="D3624">
        <v>1.6220000000000001</v>
      </c>
      <c r="E3624">
        <v>9.4968840000000014</v>
      </c>
      <c r="F3624">
        <v>6.2430000000013308</v>
      </c>
    </row>
    <row r="3625" spans="4:6">
      <c r="D3625">
        <v>1.623</v>
      </c>
      <c r="E3625">
        <v>9.5031289999999995</v>
      </c>
      <c r="F3625">
        <v>6.2449999999980577</v>
      </c>
    </row>
    <row r="3626" spans="4:6">
      <c r="D3626">
        <v>1.6240000000000001</v>
      </c>
      <c r="E3626">
        <v>9.5093759999999996</v>
      </c>
      <c r="F3626">
        <v>6.2470000000001136</v>
      </c>
    </row>
    <row r="3627" spans="4:6">
      <c r="D3627">
        <v>1.625</v>
      </c>
      <c r="E3627">
        <v>9.515625</v>
      </c>
      <c r="F3627">
        <v>6.2490000000003931</v>
      </c>
    </row>
    <row r="3628" spans="4:6">
      <c r="D3628">
        <v>1.6260000000000001</v>
      </c>
      <c r="E3628">
        <v>9.5218760000000007</v>
      </c>
      <c r="F3628">
        <v>6.2510000000006727</v>
      </c>
    </row>
    <row r="3629" spans="4:6">
      <c r="D3629">
        <v>1.627</v>
      </c>
      <c r="E3629">
        <v>9.5281289999999998</v>
      </c>
      <c r="F3629">
        <v>6.2529999999991759</v>
      </c>
    </row>
    <row r="3630" spans="4:6">
      <c r="D3630">
        <v>1.6280000000000001</v>
      </c>
      <c r="E3630">
        <v>9.5343840000000011</v>
      </c>
      <c r="F3630">
        <v>6.2550000000012318</v>
      </c>
    </row>
    <row r="3631" spans="4:6">
      <c r="D3631">
        <v>1.629</v>
      </c>
      <c r="E3631">
        <v>9.5406410000000008</v>
      </c>
      <c r="F3631">
        <v>6.256999999999735</v>
      </c>
    </row>
    <row r="3632" spans="4:6">
      <c r="D3632">
        <v>1.6300000000000001</v>
      </c>
      <c r="E3632">
        <v>9.5469000000000008</v>
      </c>
      <c r="F3632">
        <v>6.2590000000000146</v>
      </c>
    </row>
    <row r="3633" spans="4:6">
      <c r="D3633">
        <v>1.631</v>
      </c>
      <c r="E3633">
        <v>9.5531609999999993</v>
      </c>
      <c r="F3633">
        <v>6.2609999999985178</v>
      </c>
    </row>
    <row r="3634" spans="4:6">
      <c r="D3634">
        <v>1.6320000000000001</v>
      </c>
      <c r="E3634">
        <v>9.5594240000000017</v>
      </c>
      <c r="F3634">
        <v>6.26300000000235</v>
      </c>
    </row>
    <row r="3635" spans="4:6">
      <c r="D3635">
        <v>1.633</v>
      </c>
      <c r="E3635">
        <v>9.565688999999999</v>
      </c>
      <c r="F3635">
        <v>6.2649999999973005</v>
      </c>
    </row>
    <row r="3636" spans="4:6">
      <c r="D3636">
        <v>1.6340000000000001</v>
      </c>
      <c r="E3636">
        <v>9.5719560000000001</v>
      </c>
      <c r="F3636">
        <v>6.2670000000011328</v>
      </c>
    </row>
    <row r="3637" spans="4:6">
      <c r="D3637">
        <v>1.635</v>
      </c>
      <c r="E3637">
        <v>9.5782249999999998</v>
      </c>
      <c r="F3637">
        <v>6.268999999999636</v>
      </c>
    </row>
    <row r="3638" spans="4:6">
      <c r="D3638">
        <v>1.6360000000000001</v>
      </c>
      <c r="E3638">
        <v>9.5844960000000015</v>
      </c>
      <c r="F3638">
        <v>6.2710000000016919</v>
      </c>
    </row>
    <row r="3639" spans="4:6">
      <c r="D3639">
        <v>1.637</v>
      </c>
      <c r="E3639">
        <v>9.5907689999999999</v>
      </c>
      <c r="F3639">
        <v>6.2729999999984187</v>
      </c>
    </row>
    <row r="3640" spans="4:6">
      <c r="D3640">
        <v>1.6380000000000001</v>
      </c>
      <c r="E3640">
        <v>9.5970440000000004</v>
      </c>
      <c r="F3640">
        <v>6.2750000000004746</v>
      </c>
    </row>
    <row r="3641" spans="4:6">
      <c r="D3641">
        <v>1.639</v>
      </c>
      <c r="E3641">
        <v>9.6033209999999993</v>
      </c>
      <c r="F3641">
        <v>6.2769999999989778</v>
      </c>
    </row>
    <row r="3642" spans="4:6">
      <c r="D3642">
        <v>1.6400000000000001</v>
      </c>
      <c r="E3642">
        <v>9.6096000000000004</v>
      </c>
      <c r="F3642">
        <v>6.2790000000010338</v>
      </c>
    </row>
    <row r="3643" spans="4:6">
      <c r="D3643">
        <v>1.641</v>
      </c>
      <c r="E3643">
        <v>9.6158809999999999</v>
      </c>
      <c r="F3643">
        <v>6.280999999999537</v>
      </c>
    </row>
    <row r="3644" spans="4:6">
      <c r="D3644">
        <v>1.6420000000000001</v>
      </c>
      <c r="E3644">
        <v>9.6221640000000015</v>
      </c>
      <c r="F3644">
        <v>6.2830000000015929</v>
      </c>
    </row>
    <row r="3645" spans="4:6">
      <c r="D3645">
        <v>1.643</v>
      </c>
      <c r="E3645">
        <v>9.6284489999999998</v>
      </c>
      <c r="F3645">
        <v>6.2849999999983197</v>
      </c>
    </row>
    <row r="3646" spans="4:6">
      <c r="D3646">
        <v>1.6440000000000001</v>
      </c>
      <c r="E3646">
        <v>9.6347360000000002</v>
      </c>
      <c r="F3646">
        <v>6.2870000000003756</v>
      </c>
    </row>
    <row r="3647" spans="4:6">
      <c r="D3647">
        <v>1.645</v>
      </c>
      <c r="E3647">
        <v>9.6410250000000008</v>
      </c>
      <c r="F3647">
        <v>6.2890000000006552</v>
      </c>
    </row>
    <row r="3648" spans="4:6">
      <c r="D3648">
        <v>1.6460000000000001</v>
      </c>
      <c r="E3648">
        <v>9.647316</v>
      </c>
      <c r="F3648">
        <v>6.2909999999991584</v>
      </c>
    </row>
    <row r="3649" spans="4:6">
      <c r="D3649">
        <v>1.647</v>
      </c>
      <c r="E3649">
        <v>9.6536089999999994</v>
      </c>
      <c r="F3649">
        <v>6.2929999999994379</v>
      </c>
    </row>
    <row r="3650" spans="4:6">
      <c r="D3650">
        <v>1.6480000000000001</v>
      </c>
      <c r="E3650">
        <v>9.6599040000000009</v>
      </c>
      <c r="F3650">
        <v>6.2950000000014938</v>
      </c>
    </row>
    <row r="3651" spans="4:6">
      <c r="D3651">
        <v>1.649</v>
      </c>
      <c r="E3651">
        <v>9.6662010000000009</v>
      </c>
      <c r="F3651">
        <v>6.296999999999997</v>
      </c>
    </row>
    <row r="3652" spans="4:6">
      <c r="D3652">
        <v>1.6500000000000001</v>
      </c>
      <c r="E3652">
        <v>9.6725000000000012</v>
      </c>
      <c r="F3652">
        <v>6.2990000000002766</v>
      </c>
    </row>
    <row r="3653" spans="4:6">
      <c r="D3653">
        <v>1.651</v>
      </c>
      <c r="E3653">
        <v>9.678801</v>
      </c>
      <c r="F3653">
        <v>6.3009999999987798</v>
      </c>
    </row>
    <row r="3654" spans="4:6">
      <c r="D3654">
        <v>1.6520000000000001</v>
      </c>
      <c r="E3654">
        <v>9.6851040000000008</v>
      </c>
      <c r="F3654">
        <v>6.3030000000008357</v>
      </c>
    </row>
    <row r="3655" spans="4:6">
      <c r="D3655">
        <v>1.653</v>
      </c>
      <c r="E3655">
        <v>9.6914090000000002</v>
      </c>
      <c r="F3655">
        <v>6.3049999999993389</v>
      </c>
    </row>
    <row r="3656" spans="4:6">
      <c r="D3656">
        <v>1.6540000000000001</v>
      </c>
      <c r="E3656">
        <v>9.6977160000000016</v>
      </c>
      <c r="F3656">
        <v>6.3070000000013948</v>
      </c>
    </row>
    <row r="3657" spans="4:6">
      <c r="D3657">
        <v>1.655</v>
      </c>
      <c r="E3657">
        <v>9.7040249999999997</v>
      </c>
      <c r="F3657">
        <v>6.3089999999981217</v>
      </c>
    </row>
    <row r="3658" spans="4:6">
      <c r="D3658">
        <v>1.6560000000000001</v>
      </c>
      <c r="E3658">
        <v>9.7103359999999999</v>
      </c>
      <c r="F3658">
        <v>6.3110000000001776</v>
      </c>
    </row>
    <row r="3659" spans="4:6">
      <c r="D3659">
        <v>1.657</v>
      </c>
      <c r="E3659">
        <v>9.7166490000000003</v>
      </c>
      <c r="F3659">
        <v>6.3130000000004571</v>
      </c>
    </row>
    <row r="3660" spans="4:6">
      <c r="D3660">
        <v>1.6580000000000001</v>
      </c>
      <c r="E3660">
        <v>9.7229640000000011</v>
      </c>
      <c r="F3660">
        <v>6.3150000000007367</v>
      </c>
    </row>
    <row r="3661" spans="4:6">
      <c r="D3661">
        <v>1.659</v>
      </c>
      <c r="E3661">
        <v>9.7292810000000003</v>
      </c>
      <c r="F3661">
        <v>6.3169999999992399</v>
      </c>
    </row>
    <row r="3662" spans="4:6">
      <c r="D3662">
        <v>1.6600000000000001</v>
      </c>
      <c r="E3662">
        <v>9.7356000000000016</v>
      </c>
      <c r="F3662">
        <v>6.3190000000012958</v>
      </c>
    </row>
    <row r="3663" spans="4:6">
      <c r="D3663">
        <v>1.661</v>
      </c>
      <c r="E3663">
        <v>9.7419210000000014</v>
      </c>
      <c r="F3663">
        <v>6.320999999999799</v>
      </c>
    </row>
    <row r="3664" spans="4:6">
      <c r="D3664">
        <v>1.6620000000000001</v>
      </c>
      <c r="E3664">
        <v>9.7482440000000015</v>
      </c>
      <c r="F3664">
        <v>6.3230000000000786</v>
      </c>
    </row>
    <row r="3665" spans="4:6">
      <c r="D3665">
        <v>1.663</v>
      </c>
      <c r="E3665">
        <v>9.754569</v>
      </c>
      <c r="F3665">
        <v>6.3249999999985818</v>
      </c>
    </row>
    <row r="3666" spans="4:6">
      <c r="D3666">
        <v>1.6640000000000001</v>
      </c>
      <c r="E3666">
        <v>9.7608960000000025</v>
      </c>
      <c r="F3666">
        <v>6.327000000002414</v>
      </c>
    </row>
    <row r="3667" spans="4:6">
      <c r="D3667">
        <v>1.665</v>
      </c>
      <c r="E3667">
        <v>9.7672249999999998</v>
      </c>
      <c r="F3667">
        <v>6.3289999999973645</v>
      </c>
    </row>
    <row r="3668" spans="4:6">
      <c r="D3668">
        <v>1.6660000000000001</v>
      </c>
      <c r="E3668">
        <v>9.773556000000001</v>
      </c>
      <c r="F3668">
        <v>6.3310000000011968</v>
      </c>
    </row>
    <row r="3669" spans="4:6">
      <c r="D3669">
        <v>1.667</v>
      </c>
      <c r="E3669">
        <v>9.7798890000000007</v>
      </c>
      <c r="F3669">
        <v>6.3329999999997</v>
      </c>
    </row>
    <row r="3670" spans="4:6">
      <c r="D3670">
        <v>1.6680000000000001</v>
      </c>
      <c r="E3670">
        <v>9.7862240000000007</v>
      </c>
      <c r="F3670">
        <v>6.3349999999999795</v>
      </c>
    </row>
    <row r="3671" spans="4:6">
      <c r="D3671">
        <v>1.669</v>
      </c>
      <c r="E3671">
        <v>9.7925609999999992</v>
      </c>
      <c r="F3671">
        <v>6.3369999999984827</v>
      </c>
    </row>
    <row r="3672" spans="4:6">
      <c r="D3672">
        <v>1.6700000000000002</v>
      </c>
      <c r="E3672">
        <v>9.7989000000000015</v>
      </c>
      <c r="F3672">
        <v>6.339000000002315</v>
      </c>
    </row>
    <row r="3673" spans="4:6">
      <c r="D3673">
        <v>1.671</v>
      </c>
      <c r="E3673">
        <v>9.8052410000000005</v>
      </c>
      <c r="F3673">
        <v>6.3409999999990418</v>
      </c>
    </row>
    <row r="3674" spans="4:6">
      <c r="D3674">
        <v>1.6720000000000002</v>
      </c>
      <c r="E3674">
        <v>9.8115839999999999</v>
      </c>
      <c r="F3674">
        <v>6.3429999999993214</v>
      </c>
    </row>
    <row r="3675" spans="4:6">
      <c r="D3675">
        <v>1.673</v>
      </c>
      <c r="E3675">
        <v>9.8179289999999995</v>
      </c>
      <c r="F3675">
        <v>6.344999999999601</v>
      </c>
    </row>
    <row r="3676" spans="4:6">
      <c r="D3676">
        <v>1.6740000000000002</v>
      </c>
      <c r="E3676">
        <v>9.8242760000000011</v>
      </c>
      <c r="F3676">
        <v>6.3470000000016569</v>
      </c>
    </row>
    <row r="3677" spans="4:6">
      <c r="D3677">
        <v>1.675</v>
      </c>
      <c r="E3677">
        <v>9.8306250000000013</v>
      </c>
      <c r="F3677">
        <v>6.3490000000001601</v>
      </c>
    </row>
    <row r="3678" spans="4:6">
      <c r="D3678">
        <v>1.6760000000000002</v>
      </c>
      <c r="E3678">
        <v>9.8369759999999999</v>
      </c>
      <c r="F3678">
        <v>6.3509999999986633</v>
      </c>
    </row>
    <row r="3679" spans="4:6">
      <c r="D3679">
        <v>1.677</v>
      </c>
      <c r="E3679">
        <v>9.8433290000000007</v>
      </c>
      <c r="F3679">
        <v>6.3530000000007192</v>
      </c>
    </row>
    <row r="3680" spans="4:6">
      <c r="D3680">
        <v>1.6780000000000002</v>
      </c>
      <c r="E3680">
        <v>9.8496840000000017</v>
      </c>
      <c r="F3680">
        <v>6.3550000000009987</v>
      </c>
    </row>
    <row r="3681" spans="4:6">
      <c r="D3681">
        <v>1.679</v>
      </c>
      <c r="E3681">
        <v>9.8560410000000012</v>
      </c>
      <c r="F3681">
        <v>6.3569999999995019</v>
      </c>
    </row>
    <row r="3682" spans="4:6">
      <c r="D3682">
        <v>1.6800000000000002</v>
      </c>
      <c r="E3682">
        <v>9.8624000000000009</v>
      </c>
      <c r="F3682">
        <v>6.3589999999997815</v>
      </c>
    </row>
    <row r="3683" spans="4:6">
      <c r="D3683">
        <v>1.681</v>
      </c>
      <c r="E3683">
        <v>9.8687609999999992</v>
      </c>
      <c r="F3683">
        <v>6.3609999999982847</v>
      </c>
    </row>
    <row r="3684" spans="4:6">
      <c r="D3684">
        <v>1.6820000000000002</v>
      </c>
      <c r="E3684">
        <v>9.8751240000000013</v>
      </c>
      <c r="F3684">
        <v>6.363000000002117</v>
      </c>
    </row>
    <row r="3685" spans="4:6">
      <c r="D3685">
        <v>1.6830000000000001</v>
      </c>
      <c r="E3685">
        <v>9.8814890000000002</v>
      </c>
      <c r="F3685">
        <v>6.3649999999988438</v>
      </c>
    </row>
    <row r="3686" spans="4:6">
      <c r="D3686">
        <v>1.6840000000000002</v>
      </c>
      <c r="E3686">
        <v>9.8878560000000011</v>
      </c>
      <c r="F3686">
        <v>6.3670000000008997</v>
      </c>
    </row>
    <row r="3687" spans="4:6">
      <c r="D3687">
        <v>1.6850000000000001</v>
      </c>
      <c r="E3687">
        <v>9.8942250000000005</v>
      </c>
      <c r="F3687">
        <v>6.3689999999994029</v>
      </c>
    </row>
    <row r="3688" spans="4:6">
      <c r="D3688">
        <v>1.6860000000000002</v>
      </c>
      <c r="E3688">
        <v>9.9005960000000002</v>
      </c>
      <c r="F3688">
        <v>6.3709999999996825</v>
      </c>
    </row>
    <row r="3689" spans="4:6">
      <c r="D3689">
        <v>1.6870000000000001</v>
      </c>
      <c r="E3689">
        <v>9.9069690000000001</v>
      </c>
      <c r="F3689">
        <v>6.372999999999962</v>
      </c>
    </row>
    <row r="3690" spans="4:6">
      <c r="D3690">
        <v>1.6880000000000002</v>
      </c>
      <c r="E3690">
        <v>9.9133440000000004</v>
      </c>
      <c r="F3690">
        <v>6.3750000000002416</v>
      </c>
    </row>
    <row r="3691" spans="4:6">
      <c r="D3691">
        <v>1.6890000000000001</v>
      </c>
      <c r="E3691">
        <v>9.9197210000000009</v>
      </c>
      <c r="F3691">
        <v>6.3770000000005211</v>
      </c>
    </row>
    <row r="3692" spans="4:6">
      <c r="D3692">
        <v>1.6900000000000002</v>
      </c>
      <c r="E3692">
        <v>9.9261000000000017</v>
      </c>
      <c r="F3692">
        <v>6.3790000000008007</v>
      </c>
    </row>
    <row r="3693" spans="4:6">
      <c r="D3693">
        <v>1.6910000000000001</v>
      </c>
      <c r="E3693">
        <v>9.932481000000001</v>
      </c>
      <c r="F3693">
        <v>6.3809999999993039</v>
      </c>
    </row>
    <row r="3694" spans="4:6">
      <c r="D3694">
        <v>1.6920000000000002</v>
      </c>
      <c r="E3694">
        <v>9.9388640000000006</v>
      </c>
      <c r="F3694">
        <v>6.3829999999995835</v>
      </c>
    </row>
    <row r="3695" spans="4:6">
      <c r="D3695">
        <v>1.6930000000000001</v>
      </c>
      <c r="E3695">
        <v>9.9452490000000004</v>
      </c>
      <c r="F3695">
        <v>6.384999999999863</v>
      </c>
    </row>
    <row r="3696" spans="4:6">
      <c r="D3696">
        <v>1.6940000000000002</v>
      </c>
      <c r="E3696">
        <v>9.9516360000000006</v>
      </c>
      <c r="F3696">
        <v>6.3870000000001426</v>
      </c>
    </row>
    <row r="3697" spans="4:6">
      <c r="D3697">
        <v>1.6950000000000001</v>
      </c>
      <c r="E3697">
        <v>9.9580249999999992</v>
      </c>
      <c r="F3697">
        <v>6.3889999999986458</v>
      </c>
    </row>
    <row r="3698" spans="4:6">
      <c r="D3698">
        <v>1.6960000000000002</v>
      </c>
      <c r="E3698">
        <v>9.9644160000000017</v>
      </c>
      <c r="F3698">
        <v>6.391000000002478</v>
      </c>
    </row>
    <row r="3699" spans="4:6">
      <c r="D3699">
        <v>1.6970000000000001</v>
      </c>
      <c r="E3699">
        <v>9.9708090000000009</v>
      </c>
      <c r="F3699">
        <v>6.3929999999992049</v>
      </c>
    </row>
    <row r="3700" spans="4:6">
      <c r="D3700">
        <v>1.6980000000000002</v>
      </c>
      <c r="E3700">
        <v>9.9772040000000004</v>
      </c>
      <c r="F3700">
        <v>6.3949999999994844</v>
      </c>
    </row>
    <row r="3701" spans="4:6">
      <c r="D3701">
        <v>1.6990000000000001</v>
      </c>
      <c r="E3701">
        <v>9.9836010000000002</v>
      </c>
      <c r="F3701">
        <v>6.396999999999764</v>
      </c>
    </row>
    <row r="3702" spans="4:6">
      <c r="D3702">
        <v>1.7000000000000002</v>
      </c>
      <c r="E3702">
        <v>9.990000000000002</v>
      </c>
      <c r="F3702">
        <v>6.3990000000018199</v>
      </c>
    </row>
    <row r="3703" spans="4:6">
      <c r="D3703">
        <v>1.7010000000000001</v>
      </c>
      <c r="E3703">
        <v>9.9964010000000005</v>
      </c>
      <c r="F3703">
        <v>6.4009999999985467</v>
      </c>
    </row>
    <row r="3704" spans="4:6">
      <c r="D3704">
        <v>1.7020000000000002</v>
      </c>
      <c r="E3704">
        <v>10.002804000000001</v>
      </c>
      <c r="F3704">
        <v>6.4030000000006027</v>
      </c>
    </row>
    <row r="3705" spans="4:6">
      <c r="D3705">
        <v>1.7030000000000001</v>
      </c>
      <c r="E3705">
        <v>10.009209</v>
      </c>
      <c r="F3705">
        <v>6.4049999999991059</v>
      </c>
    </row>
    <row r="3706" spans="4:6">
      <c r="D3706">
        <v>1.7040000000000002</v>
      </c>
      <c r="E3706">
        <v>10.015616000000001</v>
      </c>
      <c r="F3706">
        <v>6.4070000000011618</v>
      </c>
    </row>
    <row r="3707" spans="4:6">
      <c r="D3707">
        <v>1.7050000000000001</v>
      </c>
      <c r="E3707">
        <v>10.022025000000001</v>
      </c>
      <c r="F3707">
        <v>6.408999999999665</v>
      </c>
    </row>
    <row r="3708" spans="4:6">
      <c r="D3708">
        <v>1.7060000000000002</v>
      </c>
      <c r="E3708">
        <v>10.028436000000001</v>
      </c>
      <c r="F3708">
        <v>6.4109999999999445</v>
      </c>
    </row>
    <row r="3709" spans="4:6">
      <c r="D3709">
        <v>1.7070000000000001</v>
      </c>
      <c r="E3709">
        <v>10.034849000000001</v>
      </c>
      <c r="F3709">
        <v>6.4130000000002241</v>
      </c>
    </row>
    <row r="3710" spans="4:6">
      <c r="D3710">
        <v>1.7080000000000002</v>
      </c>
      <c r="E3710">
        <v>10.041264000000002</v>
      </c>
      <c r="F3710">
        <v>6.4150000000005036</v>
      </c>
    </row>
    <row r="3711" spans="4:6">
      <c r="D3711">
        <v>1.7090000000000001</v>
      </c>
      <c r="E3711">
        <v>10.047681000000001</v>
      </c>
      <c r="F3711">
        <v>6.4169999999990068</v>
      </c>
    </row>
    <row r="3712" spans="4:6">
      <c r="D3712">
        <v>1.7100000000000002</v>
      </c>
      <c r="E3712">
        <v>10.054100000000002</v>
      </c>
      <c r="F3712">
        <v>6.4190000000010627</v>
      </c>
    </row>
    <row r="3713" spans="4:6">
      <c r="D3713">
        <v>1.7110000000000001</v>
      </c>
      <c r="E3713">
        <v>10.060521000000001</v>
      </c>
      <c r="F3713">
        <v>6.4209999999995659</v>
      </c>
    </row>
    <row r="3714" spans="4:6">
      <c r="D3714">
        <v>1.7120000000000002</v>
      </c>
      <c r="E3714">
        <v>10.066944000000001</v>
      </c>
      <c r="F3714">
        <v>6.4229999999998455</v>
      </c>
    </row>
    <row r="3715" spans="4:6">
      <c r="D3715">
        <v>1.7130000000000001</v>
      </c>
      <c r="E3715">
        <v>10.073369</v>
      </c>
      <c r="F3715">
        <v>6.4249999999983487</v>
      </c>
    </row>
    <row r="3716" spans="4:6">
      <c r="D3716">
        <v>1.714</v>
      </c>
      <c r="E3716">
        <v>10.079796</v>
      </c>
      <c r="F3716">
        <v>6.4270000000004046</v>
      </c>
    </row>
    <row r="3717" spans="4:6">
      <c r="D3717">
        <v>1.7150000000000001</v>
      </c>
      <c r="E3717">
        <v>10.086225000000001</v>
      </c>
      <c r="F3717">
        <v>6.4290000000006842</v>
      </c>
    </row>
    <row r="3718" spans="4:6">
      <c r="D3718">
        <v>1.716</v>
      </c>
      <c r="E3718">
        <v>10.092656</v>
      </c>
      <c r="F3718">
        <v>6.4309999999991874</v>
      </c>
    </row>
    <row r="3719" spans="4:6">
      <c r="D3719">
        <v>1.7170000000000001</v>
      </c>
      <c r="E3719">
        <v>10.099088999999999</v>
      </c>
      <c r="F3719">
        <v>6.4329999999994669</v>
      </c>
    </row>
    <row r="3720" spans="4:6">
      <c r="D3720">
        <v>1.718</v>
      </c>
      <c r="E3720">
        <v>10.105523999999999</v>
      </c>
      <c r="F3720">
        <v>6.4349999999997465</v>
      </c>
    </row>
    <row r="3721" spans="4:6">
      <c r="D3721">
        <v>1.7190000000000001</v>
      </c>
      <c r="E3721">
        <v>10.111961000000001</v>
      </c>
      <c r="F3721">
        <v>6.4370000000018024</v>
      </c>
    </row>
    <row r="3722" spans="4:6">
      <c r="D3722">
        <v>1.72</v>
      </c>
      <c r="E3722">
        <v>10.118399999999999</v>
      </c>
      <c r="F3722">
        <v>6.4389999999985292</v>
      </c>
    </row>
    <row r="3723" spans="4:6">
      <c r="D3723">
        <v>1.7210000000000001</v>
      </c>
      <c r="E3723">
        <v>10.124841</v>
      </c>
      <c r="F3723">
        <v>6.4410000000005851</v>
      </c>
    </row>
    <row r="3724" spans="4:6">
      <c r="D3724">
        <v>1.722</v>
      </c>
      <c r="E3724">
        <v>10.131284000000001</v>
      </c>
      <c r="F3724">
        <v>6.4430000000008647</v>
      </c>
    </row>
    <row r="3725" spans="4:6">
      <c r="D3725">
        <v>1.7230000000000001</v>
      </c>
      <c r="E3725">
        <v>10.137729</v>
      </c>
      <c r="F3725">
        <v>6.4449999999993679</v>
      </c>
    </row>
    <row r="3726" spans="4:6">
      <c r="D3726">
        <v>1.724</v>
      </c>
      <c r="E3726">
        <v>10.144176</v>
      </c>
      <c r="F3726">
        <v>6.4469999999996475</v>
      </c>
    </row>
    <row r="3727" spans="4:6">
      <c r="D3727">
        <v>1.7250000000000001</v>
      </c>
      <c r="E3727">
        <v>10.150625000000002</v>
      </c>
      <c r="F3727">
        <v>6.4490000000017034</v>
      </c>
    </row>
    <row r="3728" spans="4:6">
      <c r="D3728">
        <v>1.726</v>
      </c>
      <c r="E3728">
        <v>10.157076</v>
      </c>
      <c r="F3728">
        <v>6.4509999999984302</v>
      </c>
    </row>
    <row r="3729" spans="4:6">
      <c r="D3729">
        <v>1.7270000000000001</v>
      </c>
      <c r="E3729">
        <v>10.163529</v>
      </c>
      <c r="F3729">
        <v>6.4530000000004861</v>
      </c>
    </row>
    <row r="3730" spans="4:6">
      <c r="D3730">
        <v>1.728</v>
      </c>
      <c r="E3730">
        <v>10.169983999999999</v>
      </c>
      <c r="F3730">
        <v>6.4549999999989893</v>
      </c>
    </row>
    <row r="3731" spans="4:6">
      <c r="D3731">
        <v>1.7290000000000001</v>
      </c>
      <c r="E3731">
        <v>10.176441000000001</v>
      </c>
      <c r="F3731">
        <v>6.4570000000010452</v>
      </c>
    </row>
    <row r="3732" spans="4:6">
      <c r="D3732">
        <v>1.73</v>
      </c>
      <c r="E3732">
        <v>10.1829</v>
      </c>
      <c r="F3732">
        <v>6.4589999999995484</v>
      </c>
    </row>
    <row r="3733" spans="4:6">
      <c r="D3733">
        <v>1.7310000000000001</v>
      </c>
      <c r="E3733">
        <v>10.189361000000002</v>
      </c>
      <c r="F3733">
        <v>6.4610000000016043</v>
      </c>
    </row>
    <row r="3734" spans="4:6">
      <c r="D3734">
        <v>1.732</v>
      </c>
      <c r="E3734">
        <v>10.195824</v>
      </c>
      <c r="F3734">
        <v>6.4629999999983312</v>
      </c>
    </row>
    <row r="3735" spans="4:6">
      <c r="D3735">
        <v>1.7330000000000001</v>
      </c>
      <c r="E3735">
        <v>10.202289</v>
      </c>
      <c r="F3735">
        <v>6.4650000000003871</v>
      </c>
    </row>
    <row r="3736" spans="4:6">
      <c r="D3736">
        <v>1.734</v>
      </c>
      <c r="E3736">
        <v>10.208755999999999</v>
      </c>
      <c r="F3736">
        <v>6.4669999999988903</v>
      </c>
    </row>
    <row r="3737" spans="4:6">
      <c r="D3737">
        <v>1.7350000000000001</v>
      </c>
      <c r="E3737">
        <v>10.215225</v>
      </c>
      <c r="F3737">
        <v>6.4690000000009462</v>
      </c>
    </row>
    <row r="3738" spans="4:6">
      <c r="D3738">
        <v>1.736</v>
      </c>
      <c r="E3738">
        <v>10.221696</v>
      </c>
      <c r="F3738">
        <v>6.4709999999994494</v>
      </c>
    </row>
    <row r="3739" spans="4:6">
      <c r="D3739">
        <v>1.7370000000000001</v>
      </c>
      <c r="E3739">
        <v>10.228169000000001</v>
      </c>
      <c r="F3739">
        <v>6.4730000000015053</v>
      </c>
    </row>
    <row r="3740" spans="4:6">
      <c r="D3740">
        <v>1.738</v>
      </c>
      <c r="E3740">
        <v>10.234643999999999</v>
      </c>
      <c r="F3740">
        <v>6.4749999999982322</v>
      </c>
    </row>
    <row r="3741" spans="4:6">
      <c r="D3741">
        <v>1.7390000000000001</v>
      </c>
      <c r="E3741">
        <v>10.241121000000001</v>
      </c>
      <c r="F3741">
        <v>6.4770000000020644</v>
      </c>
    </row>
    <row r="3742" spans="4:6">
      <c r="D3742">
        <v>1.74</v>
      </c>
      <c r="E3742">
        <v>10.2476</v>
      </c>
      <c r="F3742">
        <v>6.4789999999987913</v>
      </c>
    </row>
    <row r="3743" spans="4:6">
      <c r="D3743">
        <v>1.7410000000000001</v>
      </c>
      <c r="E3743">
        <v>10.254081000000001</v>
      </c>
      <c r="F3743">
        <v>6.4810000000008472</v>
      </c>
    </row>
    <row r="3744" spans="4:6">
      <c r="D3744">
        <v>1.742</v>
      </c>
      <c r="E3744">
        <v>10.260564</v>
      </c>
      <c r="F3744">
        <v>6.4829999999993504</v>
      </c>
    </row>
    <row r="3745" spans="4:6">
      <c r="D3745">
        <v>1.7430000000000001</v>
      </c>
      <c r="E3745">
        <v>10.267049</v>
      </c>
      <c r="F3745">
        <v>6.4849999999996299</v>
      </c>
    </row>
    <row r="3746" spans="4:6">
      <c r="D3746">
        <v>1.744</v>
      </c>
      <c r="E3746">
        <v>10.273536</v>
      </c>
      <c r="F3746">
        <v>6.4869999999999095</v>
      </c>
    </row>
    <row r="3747" spans="4:6">
      <c r="D3747">
        <v>1.7450000000000001</v>
      </c>
      <c r="E3747">
        <v>10.280025</v>
      </c>
      <c r="F3747">
        <v>6.4890000000001891</v>
      </c>
    </row>
    <row r="3748" spans="4:6">
      <c r="D3748">
        <v>1.746</v>
      </c>
      <c r="E3748">
        <v>10.286515999999999</v>
      </c>
      <c r="F3748">
        <v>6.4909999999986923</v>
      </c>
    </row>
    <row r="3749" spans="4:6">
      <c r="D3749">
        <v>1.7470000000000001</v>
      </c>
      <c r="E3749">
        <v>10.293009000000001</v>
      </c>
      <c r="F3749">
        <v>6.4930000000025245</v>
      </c>
    </row>
    <row r="3750" spans="4:6">
      <c r="D3750">
        <v>1.748</v>
      </c>
      <c r="E3750">
        <v>10.299503999999999</v>
      </c>
      <c r="F3750">
        <v>6.494999999997475</v>
      </c>
    </row>
    <row r="3751" spans="4:6">
      <c r="D3751">
        <v>1.7490000000000001</v>
      </c>
      <c r="E3751">
        <v>10.306001</v>
      </c>
      <c r="F3751">
        <v>6.4970000000013073</v>
      </c>
    </row>
    <row r="3752" spans="4:6">
      <c r="D3752">
        <v>1.75</v>
      </c>
      <c r="E3752">
        <v>10.3125</v>
      </c>
      <c r="F3752">
        <v>6.4989999999998105</v>
      </c>
    </row>
    <row r="3753" spans="4:6">
      <c r="D3753">
        <v>1.7510000000000001</v>
      </c>
      <c r="E3753">
        <v>10.319001</v>
      </c>
      <c r="F3753">
        <v>6.50100000000009</v>
      </c>
    </row>
    <row r="3754" spans="4:6">
      <c r="D3754">
        <v>1.752</v>
      </c>
      <c r="E3754">
        <v>10.325504</v>
      </c>
      <c r="F3754">
        <v>6.5030000000003696</v>
      </c>
    </row>
    <row r="3755" spans="4:6">
      <c r="D3755">
        <v>1.7530000000000001</v>
      </c>
      <c r="E3755">
        <v>10.332009000000001</v>
      </c>
      <c r="F3755">
        <v>6.5050000000006492</v>
      </c>
    </row>
    <row r="3756" spans="4:6">
      <c r="D3756">
        <v>1.754</v>
      </c>
      <c r="E3756">
        <v>10.338516</v>
      </c>
      <c r="F3756">
        <v>6.5069999999991524</v>
      </c>
    </row>
    <row r="3757" spans="4:6">
      <c r="D3757">
        <v>1.7550000000000001</v>
      </c>
      <c r="E3757">
        <v>10.345025000000001</v>
      </c>
      <c r="F3757">
        <v>6.5090000000012083</v>
      </c>
    </row>
    <row r="3758" spans="4:6">
      <c r="D3758">
        <v>1.756</v>
      </c>
      <c r="E3758">
        <v>10.351535999999999</v>
      </c>
      <c r="F3758">
        <v>6.5109999999979351</v>
      </c>
    </row>
    <row r="3759" spans="4:6">
      <c r="D3759">
        <v>1.7570000000000001</v>
      </c>
      <c r="E3759">
        <v>10.358049000000001</v>
      </c>
      <c r="F3759">
        <v>6.5130000000017674</v>
      </c>
    </row>
    <row r="3760" spans="4:6">
      <c r="D3760">
        <v>1.758</v>
      </c>
      <c r="E3760">
        <v>10.364564</v>
      </c>
      <c r="F3760">
        <v>6.5149999999984942</v>
      </c>
    </row>
    <row r="3761" spans="4:6">
      <c r="D3761">
        <v>1.7590000000000001</v>
      </c>
      <c r="E3761">
        <v>10.371081</v>
      </c>
      <c r="F3761">
        <v>6.5170000000005501</v>
      </c>
    </row>
    <row r="3762" spans="4:6">
      <c r="D3762">
        <v>1.76</v>
      </c>
      <c r="E3762">
        <v>10.377600000000001</v>
      </c>
      <c r="F3762">
        <v>6.5190000000008297</v>
      </c>
    </row>
    <row r="3763" spans="4:6">
      <c r="D3763">
        <v>1.7610000000000001</v>
      </c>
      <c r="E3763">
        <v>10.384121</v>
      </c>
      <c r="F3763">
        <v>6.5209999999993329</v>
      </c>
    </row>
    <row r="3764" spans="4:6">
      <c r="D3764">
        <v>1.762</v>
      </c>
      <c r="E3764">
        <v>10.390644</v>
      </c>
      <c r="F3764">
        <v>6.5229999999996124</v>
      </c>
    </row>
    <row r="3765" spans="4:6">
      <c r="D3765">
        <v>1.7630000000000001</v>
      </c>
      <c r="E3765">
        <v>10.397169000000002</v>
      </c>
      <c r="F3765">
        <v>6.5250000000016684</v>
      </c>
    </row>
    <row r="3766" spans="4:6">
      <c r="D3766">
        <v>1.764</v>
      </c>
      <c r="E3766">
        <v>10.403696</v>
      </c>
      <c r="F3766">
        <v>6.5269999999983952</v>
      </c>
    </row>
    <row r="3767" spans="4:6">
      <c r="D3767">
        <v>1.7650000000000001</v>
      </c>
      <c r="E3767">
        <v>10.410225000000001</v>
      </c>
      <c r="F3767">
        <v>6.5290000000004511</v>
      </c>
    </row>
    <row r="3768" spans="4:6">
      <c r="D3768">
        <v>1.766</v>
      </c>
      <c r="E3768">
        <v>10.416755999999999</v>
      </c>
      <c r="F3768">
        <v>6.5309999999989543</v>
      </c>
    </row>
    <row r="3769" spans="4:6">
      <c r="D3769">
        <v>1.7670000000000001</v>
      </c>
      <c r="E3769">
        <v>10.423289</v>
      </c>
      <c r="F3769">
        <v>6.5330000000010102</v>
      </c>
    </row>
    <row r="3770" spans="4:6">
      <c r="D3770">
        <v>1.768</v>
      </c>
      <c r="E3770">
        <v>10.429824</v>
      </c>
      <c r="F3770">
        <v>6.5349999999995134</v>
      </c>
    </row>
    <row r="3771" spans="4:6">
      <c r="D3771">
        <v>1.7690000000000001</v>
      </c>
      <c r="E3771">
        <v>10.436361000000002</v>
      </c>
      <c r="F3771">
        <v>6.5370000000015693</v>
      </c>
    </row>
    <row r="3772" spans="4:6">
      <c r="D3772">
        <v>1.77</v>
      </c>
      <c r="E3772">
        <v>10.442900000000002</v>
      </c>
      <c r="F3772">
        <v>6.5390000000000725</v>
      </c>
    </row>
    <row r="3773" spans="4:6">
      <c r="D3773">
        <v>1.7710000000000001</v>
      </c>
      <c r="E3773">
        <v>10.449441</v>
      </c>
      <c r="F3773">
        <v>6.5409999999985757</v>
      </c>
    </row>
    <row r="3774" spans="4:6">
      <c r="D3774">
        <v>1.772</v>
      </c>
      <c r="E3774">
        <v>10.455984000000001</v>
      </c>
      <c r="F3774">
        <v>6.5430000000006316</v>
      </c>
    </row>
    <row r="3775" spans="4:6">
      <c r="D3775">
        <v>1.7730000000000001</v>
      </c>
      <c r="E3775">
        <v>10.462529000000002</v>
      </c>
      <c r="F3775">
        <v>6.5450000000009112</v>
      </c>
    </row>
    <row r="3776" spans="4:6">
      <c r="D3776">
        <v>1.774</v>
      </c>
      <c r="E3776">
        <v>10.469076000000001</v>
      </c>
      <c r="F3776">
        <v>6.5469999999994144</v>
      </c>
    </row>
    <row r="3777" spans="4:6">
      <c r="D3777">
        <v>1.7750000000000001</v>
      </c>
      <c r="E3777">
        <v>10.475625000000001</v>
      </c>
      <c r="F3777">
        <v>6.548999999999694</v>
      </c>
    </row>
    <row r="3778" spans="4:6">
      <c r="D3778">
        <v>1.776</v>
      </c>
      <c r="E3778">
        <v>10.482176000000001</v>
      </c>
      <c r="F3778">
        <v>6.5509999999999735</v>
      </c>
    </row>
    <row r="3779" spans="4:6">
      <c r="D3779">
        <v>1.7770000000000001</v>
      </c>
      <c r="E3779">
        <v>10.488729000000001</v>
      </c>
      <c r="F3779">
        <v>6.5530000000002531</v>
      </c>
    </row>
    <row r="3780" spans="4:6">
      <c r="D3780">
        <v>1.778</v>
      </c>
      <c r="E3780">
        <v>10.495284</v>
      </c>
      <c r="F3780">
        <v>6.5549999999987563</v>
      </c>
    </row>
    <row r="3781" spans="4:6">
      <c r="D3781">
        <v>1.7790000000000001</v>
      </c>
      <c r="E3781">
        <v>10.501841000000001</v>
      </c>
      <c r="F3781">
        <v>6.5570000000008122</v>
      </c>
    </row>
    <row r="3782" spans="4:6">
      <c r="D3782">
        <v>1.78</v>
      </c>
      <c r="E3782">
        <v>10.5084</v>
      </c>
      <c r="F3782">
        <v>6.5589999999993154</v>
      </c>
    </row>
    <row r="3783" spans="4:6">
      <c r="D3783">
        <v>1.7810000000000001</v>
      </c>
      <c r="E3783">
        <v>10.514961</v>
      </c>
      <c r="F3783">
        <v>6.5609999999995949</v>
      </c>
    </row>
    <row r="3784" spans="4:6">
      <c r="D3784">
        <v>1.782</v>
      </c>
      <c r="E3784">
        <v>10.521523999999999</v>
      </c>
      <c r="F3784">
        <v>6.5629999999998745</v>
      </c>
    </row>
    <row r="3785" spans="4:6">
      <c r="D3785">
        <v>1.7830000000000001</v>
      </c>
      <c r="E3785">
        <v>10.528089000000001</v>
      </c>
      <c r="F3785">
        <v>6.5650000000019304</v>
      </c>
    </row>
    <row r="3786" spans="4:6">
      <c r="D3786">
        <v>1.784</v>
      </c>
      <c r="E3786">
        <v>10.534656</v>
      </c>
      <c r="F3786">
        <v>6.5669999999986572</v>
      </c>
    </row>
    <row r="3787" spans="4:6">
      <c r="D3787">
        <v>1.7850000000000001</v>
      </c>
      <c r="E3787">
        <v>10.541225000000001</v>
      </c>
      <c r="F3787">
        <v>6.5690000000007132</v>
      </c>
    </row>
    <row r="3788" spans="4:6">
      <c r="D3788">
        <v>1.786</v>
      </c>
      <c r="E3788">
        <v>10.547796000000002</v>
      </c>
      <c r="F3788">
        <v>6.5710000000009927</v>
      </c>
    </row>
    <row r="3789" spans="4:6">
      <c r="D3789">
        <v>1.7870000000000001</v>
      </c>
      <c r="E3789">
        <v>10.554369000000001</v>
      </c>
      <c r="F3789">
        <v>6.5729999999994959</v>
      </c>
    </row>
    <row r="3790" spans="4:6">
      <c r="D3790">
        <v>1.788</v>
      </c>
      <c r="E3790">
        <v>10.560943999999999</v>
      </c>
      <c r="F3790">
        <v>6.5749999999979991</v>
      </c>
    </row>
    <row r="3791" spans="4:6">
      <c r="D3791">
        <v>1.7890000000000001</v>
      </c>
      <c r="E3791">
        <v>10.567521000000001</v>
      </c>
      <c r="F3791">
        <v>6.5770000000018314</v>
      </c>
    </row>
    <row r="3792" spans="4:6">
      <c r="D3792">
        <v>1.79</v>
      </c>
      <c r="E3792">
        <v>10.5741</v>
      </c>
      <c r="F3792">
        <v>6.5789999999985582</v>
      </c>
    </row>
    <row r="3793" spans="4:6">
      <c r="D3793">
        <v>1.7910000000000001</v>
      </c>
      <c r="E3793">
        <v>10.580681</v>
      </c>
      <c r="F3793">
        <v>6.5810000000006141</v>
      </c>
    </row>
    <row r="3794" spans="4:6">
      <c r="D3794">
        <v>1.792</v>
      </c>
      <c r="E3794">
        <v>10.587264000000001</v>
      </c>
      <c r="F3794">
        <v>6.5830000000008937</v>
      </c>
    </row>
    <row r="3795" spans="4:6">
      <c r="D3795">
        <v>1.7930000000000001</v>
      </c>
      <c r="E3795">
        <v>10.593849000000001</v>
      </c>
      <c r="F3795">
        <v>6.5849999999993969</v>
      </c>
    </row>
    <row r="3796" spans="4:6">
      <c r="D3796">
        <v>1.794</v>
      </c>
      <c r="E3796">
        <v>10.600436</v>
      </c>
      <c r="F3796">
        <v>6.5869999999996764</v>
      </c>
    </row>
    <row r="3797" spans="4:6">
      <c r="D3797">
        <v>1.7950000000000002</v>
      </c>
      <c r="E3797">
        <v>10.607025</v>
      </c>
      <c r="F3797">
        <v>6.588999999999956</v>
      </c>
    </row>
    <row r="3798" spans="4:6">
      <c r="D3798">
        <v>1.796</v>
      </c>
      <c r="E3798">
        <v>10.613616</v>
      </c>
      <c r="F3798">
        <v>6.5910000000002356</v>
      </c>
    </row>
    <row r="3799" spans="4:6">
      <c r="D3799">
        <v>1.7970000000000002</v>
      </c>
      <c r="E3799">
        <v>10.620209000000001</v>
      </c>
      <c r="F3799">
        <v>6.5930000000005151</v>
      </c>
    </row>
    <row r="3800" spans="4:6">
      <c r="D3800">
        <v>1.798</v>
      </c>
      <c r="E3800">
        <v>10.626804</v>
      </c>
      <c r="F3800">
        <v>6.5949999999990183</v>
      </c>
    </row>
    <row r="3801" spans="4:6">
      <c r="D3801">
        <v>1.7990000000000002</v>
      </c>
      <c r="E3801">
        <v>10.633401000000001</v>
      </c>
      <c r="F3801">
        <v>6.5970000000010742</v>
      </c>
    </row>
    <row r="3802" spans="4:6">
      <c r="D3802">
        <v>1.8</v>
      </c>
      <c r="E3802">
        <v>10.64</v>
      </c>
      <c r="F3802">
        <v>6.5989999999995774</v>
      </c>
    </row>
    <row r="3803" spans="4:6">
      <c r="D3803">
        <v>1.8010000000000002</v>
      </c>
      <c r="E3803">
        <v>10.646601</v>
      </c>
      <c r="F3803">
        <v>6.600999999999857</v>
      </c>
    </row>
    <row r="3804" spans="4:6">
      <c r="D3804">
        <v>1.802</v>
      </c>
      <c r="E3804">
        <v>10.653204000000001</v>
      </c>
      <c r="F3804">
        <v>6.6030000000001365</v>
      </c>
    </row>
    <row r="3805" spans="4:6">
      <c r="D3805">
        <v>1.8030000000000002</v>
      </c>
      <c r="E3805">
        <v>10.659809000000001</v>
      </c>
      <c r="F3805">
        <v>6.6050000000004161</v>
      </c>
    </row>
    <row r="3806" spans="4:6">
      <c r="D3806">
        <v>1.804</v>
      </c>
      <c r="E3806">
        <v>10.666416</v>
      </c>
      <c r="F3806">
        <v>6.6069999999989193</v>
      </c>
    </row>
    <row r="3807" spans="4:6">
      <c r="D3807">
        <v>1.8050000000000002</v>
      </c>
      <c r="E3807">
        <v>10.673025000000001</v>
      </c>
      <c r="F3807">
        <v>6.6090000000009752</v>
      </c>
    </row>
    <row r="3808" spans="4:6">
      <c r="D3808">
        <v>1.806</v>
      </c>
      <c r="E3808">
        <v>10.679636</v>
      </c>
      <c r="F3808">
        <v>6.6109999999994784</v>
      </c>
    </row>
    <row r="3809" spans="4:6">
      <c r="D3809">
        <v>1.8070000000000002</v>
      </c>
      <c r="E3809">
        <v>10.686249</v>
      </c>
      <c r="F3809">
        <v>6.612999999999758</v>
      </c>
    </row>
    <row r="3810" spans="4:6">
      <c r="D3810">
        <v>1.8080000000000001</v>
      </c>
      <c r="E3810">
        <v>10.692864</v>
      </c>
      <c r="F3810">
        <v>6.6150000000000375</v>
      </c>
    </row>
    <row r="3811" spans="4:6">
      <c r="D3811">
        <v>1.8090000000000002</v>
      </c>
      <c r="E3811">
        <v>10.699481</v>
      </c>
      <c r="F3811">
        <v>6.6170000000003171</v>
      </c>
    </row>
    <row r="3812" spans="4:6">
      <c r="D3812">
        <v>1.81</v>
      </c>
      <c r="E3812">
        <v>10.706099999999999</v>
      </c>
      <c r="F3812">
        <v>6.6189999999988203</v>
      </c>
    </row>
    <row r="3813" spans="4:6">
      <c r="D3813">
        <v>1.8110000000000002</v>
      </c>
      <c r="E3813">
        <v>10.712721000000002</v>
      </c>
      <c r="F3813">
        <v>6.6210000000026525</v>
      </c>
    </row>
    <row r="3814" spans="4:6">
      <c r="D3814">
        <v>1.8120000000000001</v>
      </c>
      <c r="E3814">
        <v>10.719344</v>
      </c>
      <c r="F3814">
        <v>6.622999999997603</v>
      </c>
    </row>
    <row r="3815" spans="4:6">
      <c r="D3815">
        <v>1.8130000000000002</v>
      </c>
      <c r="E3815">
        <v>10.725969000000001</v>
      </c>
      <c r="F3815">
        <v>6.6250000000014353</v>
      </c>
    </row>
    <row r="3816" spans="4:6">
      <c r="D3816">
        <v>1.8140000000000001</v>
      </c>
      <c r="E3816">
        <v>10.732596000000001</v>
      </c>
      <c r="F3816">
        <v>6.6269999999999385</v>
      </c>
    </row>
    <row r="3817" spans="4:6">
      <c r="D3817">
        <v>1.8150000000000002</v>
      </c>
      <c r="E3817">
        <v>10.739225000000001</v>
      </c>
      <c r="F3817">
        <v>6.6290000000002181</v>
      </c>
    </row>
    <row r="3818" spans="4:6">
      <c r="D3818">
        <v>1.8160000000000001</v>
      </c>
      <c r="E3818">
        <v>10.745856</v>
      </c>
      <c r="F3818">
        <v>6.6309999999987213</v>
      </c>
    </row>
    <row r="3819" spans="4:6">
      <c r="D3819">
        <v>1.8170000000000002</v>
      </c>
      <c r="E3819">
        <v>10.752489000000001</v>
      </c>
      <c r="F3819">
        <v>6.6330000000007772</v>
      </c>
    </row>
    <row r="3820" spans="4:6">
      <c r="D3820">
        <v>1.8180000000000001</v>
      </c>
      <c r="E3820">
        <v>10.759124</v>
      </c>
      <c r="F3820">
        <v>6.6349999999992804</v>
      </c>
    </row>
    <row r="3821" spans="4:6">
      <c r="D3821">
        <v>1.8190000000000002</v>
      </c>
      <c r="E3821">
        <v>10.765761000000001</v>
      </c>
      <c r="F3821">
        <v>6.6370000000013363</v>
      </c>
    </row>
    <row r="3822" spans="4:6">
      <c r="D3822">
        <v>1.82</v>
      </c>
      <c r="E3822">
        <v>10.772400000000001</v>
      </c>
      <c r="F3822">
        <v>6.6389999999998395</v>
      </c>
    </row>
    <row r="3823" spans="4:6">
      <c r="D3823">
        <v>1.8210000000000002</v>
      </c>
      <c r="E3823">
        <v>10.779041000000001</v>
      </c>
      <c r="F3823">
        <v>6.641000000000119</v>
      </c>
    </row>
    <row r="3824" spans="4:6">
      <c r="D3824">
        <v>1.8220000000000001</v>
      </c>
      <c r="E3824">
        <v>10.785684</v>
      </c>
      <c r="F3824">
        <v>6.6429999999986222</v>
      </c>
    </row>
    <row r="3825" spans="4:6">
      <c r="D3825">
        <v>1.8230000000000002</v>
      </c>
      <c r="E3825">
        <v>10.792329000000001</v>
      </c>
      <c r="F3825">
        <v>6.6450000000006781</v>
      </c>
    </row>
    <row r="3826" spans="4:6">
      <c r="D3826">
        <v>1.8240000000000001</v>
      </c>
      <c r="E3826">
        <v>10.798976</v>
      </c>
      <c r="F3826">
        <v>6.6469999999991813</v>
      </c>
    </row>
    <row r="3827" spans="4:6">
      <c r="D3827">
        <v>1.8250000000000002</v>
      </c>
      <c r="E3827">
        <v>10.805625000000001</v>
      </c>
      <c r="F3827">
        <v>6.6490000000012373</v>
      </c>
    </row>
    <row r="3828" spans="4:6">
      <c r="D3828">
        <v>1.8260000000000001</v>
      </c>
      <c r="E3828">
        <v>10.812276000000001</v>
      </c>
      <c r="F3828">
        <v>6.6509999999997405</v>
      </c>
    </row>
    <row r="3829" spans="4:6">
      <c r="D3829">
        <v>1.8270000000000002</v>
      </c>
      <c r="E3829">
        <v>10.818929000000001</v>
      </c>
      <c r="F3829">
        <v>6.65300000000002</v>
      </c>
    </row>
    <row r="3830" spans="4:6">
      <c r="D3830">
        <v>1.8280000000000001</v>
      </c>
      <c r="E3830">
        <v>10.825583999999999</v>
      </c>
      <c r="F3830">
        <v>6.6549999999985232</v>
      </c>
    </row>
    <row r="3831" spans="4:6">
      <c r="D3831">
        <v>1.8290000000000002</v>
      </c>
      <c r="E3831">
        <v>10.832241</v>
      </c>
      <c r="F3831">
        <v>6.6570000000005791</v>
      </c>
    </row>
    <row r="3832" spans="4:6">
      <c r="D3832">
        <v>1.83</v>
      </c>
      <c r="E3832">
        <v>10.838900000000001</v>
      </c>
      <c r="F3832">
        <v>6.6590000000008587</v>
      </c>
    </row>
    <row r="3833" spans="4:6">
      <c r="D3833">
        <v>1.8310000000000002</v>
      </c>
      <c r="E3833">
        <v>10.845561</v>
      </c>
      <c r="F3833">
        <v>6.6609999999993619</v>
      </c>
    </row>
    <row r="3834" spans="4:6">
      <c r="D3834">
        <v>1.8320000000000001</v>
      </c>
      <c r="E3834">
        <v>10.852224</v>
      </c>
      <c r="F3834">
        <v>6.6629999999996414</v>
      </c>
    </row>
    <row r="3835" spans="4:6">
      <c r="D3835">
        <v>1.8330000000000002</v>
      </c>
      <c r="E3835">
        <v>10.858889000000001</v>
      </c>
      <c r="F3835">
        <v>6.6650000000016973</v>
      </c>
    </row>
    <row r="3836" spans="4:6">
      <c r="D3836">
        <v>1.8340000000000001</v>
      </c>
      <c r="E3836">
        <v>10.865556000000002</v>
      </c>
      <c r="F3836">
        <v>6.6670000000002005</v>
      </c>
    </row>
    <row r="3837" spans="4:6">
      <c r="D3837">
        <v>1.8350000000000002</v>
      </c>
      <c r="E3837">
        <v>10.872225000000002</v>
      </c>
      <c r="F3837">
        <v>6.6690000000004801</v>
      </c>
    </row>
    <row r="3838" spans="4:6">
      <c r="D3838">
        <v>1.8360000000000001</v>
      </c>
      <c r="E3838">
        <v>10.878896000000001</v>
      </c>
      <c r="F3838">
        <v>6.6709999999989833</v>
      </c>
    </row>
    <row r="3839" spans="4:6">
      <c r="D3839">
        <v>1.8370000000000002</v>
      </c>
      <c r="E3839">
        <v>10.885569000000002</v>
      </c>
      <c r="F3839">
        <v>6.6730000000010392</v>
      </c>
    </row>
    <row r="3840" spans="4:6">
      <c r="D3840">
        <v>1.8380000000000001</v>
      </c>
      <c r="E3840">
        <v>10.892244000000002</v>
      </c>
      <c r="F3840">
        <v>6.6749999999995424</v>
      </c>
    </row>
    <row r="3841" spans="4:6">
      <c r="D3841">
        <v>1.8390000000000002</v>
      </c>
      <c r="E3841">
        <v>10.898921000000001</v>
      </c>
      <c r="F3841">
        <v>6.676999999999822</v>
      </c>
    </row>
    <row r="3842" spans="4:6">
      <c r="D3842">
        <v>1.84</v>
      </c>
      <c r="E3842">
        <v>10.9056</v>
      </c>
      <c r="F3842">
        <v>6.6789999999983252</v>
      </c>
    </row>
    <row r="3843" spans="4:6">
      <c r="D3843">
        <v>1.841</v>
      </c>
      <c r="E3843">
        <v>10.912281</v>
      </c>
      <c r="F3843">
        <v>6.6810000000003811</v>
      </c>
    </row>
    <row r="3844" spans="4:6">
      <c r="D3844">
        <v>1.8420000000000001</v>
      </c>
      <c r="E3844">
        <v>10.918963999999999</v>
      </c>
      <c r="F3844">
        <v>6.6829999999988843</v>
      </c>
    </row>
    <row r="3845" spans="4:6">
      <c r="D3845">
        <v>1.843</v>
      </c>
      <c r="E3845">
        <v>10.925649</v>
      </c>
      <c r="F3845">
        <v>6.6850000000009402</v>
      </c>
    </row>
    <row r="3846" spans="4:6">
      <c r="D3846">
        <v>1.8440000000000001</v>
      </c>
      <c r="E3846">
        <v>10.932335999999999</v>
      </c>
      <c r="F3846">
        <v>6.6869999999994434</v>
      </c>
    </row>
    <row r="3847" spans="4:6">
      <c r="D3847">
        <v>1.845</v>
      </c>
      <c r="E3847">
        <v>10.939025000000001</v>
      </c>
      <c r="F3847">
        <v>6.6890000000014993</v>
      </c>
    </row>
    <row r="3848" spans="4:6">
      <c r="D3848">
        <v>1.8460000000000001</v>
      </c>
      <c r="E3848">
        <v>10.945716000000001</v>
      </c>
      <c r="F3848">
        <v>6.6910000000000025</v>
      </c>
    </row>
    <row r="3849" spans="4:6">
      <c r="D3849">
        <v>1.847</v>
      </c>
      <c r="E3849">
        <v>10.952408999999999</v>
      </c>
      <c r="F3849">
        <v>6.6929999999985057</v>
      </c>
    </row>
    <row r="3850" spans="4:6">
      <c r="D3850">
        <v>1.8480000000000001</v>
      </c>
      <c r="E3850">
        <v>10.959104</v>
      </c>
      <c r="F3850">
        <v>6.6950000000005616</v>
      </c>
    </row>
    <row r="3851" spans="4:6">
      <c r="D3851">
        <v>1.849</v>
      </c>
      <c r="E3851">
        <v>10.965800999999999</v>
      </c>
      <c r="F3851">
        <v>6.6969999999990648</v>
      </c>
    </row>
    <row r="3852" spans="4:6">
      <c r="D3852">
        <v>1.85</v>
      </c>
      <c r="E3852">
        <v>10.9725</v>
      </c>
      <c r="F3852">
        <v>6.6990000000011207</v>
      </c>
    </row>
    <row r="3853" spans="4:6">
      <c r="D3853">
        <v>1.851</v>
      </c>
      <c r="E3853">
        <v>10.979201</v>
      </c>
      <c r="F3853">
        <v>6.7009999999996239</v>
      </c>
    </row>
    <row r="3854" spans="4:6">
      <c r="D3854">
        <v>1.8520000000000001</v>
      </c>
      <c r="E3854">
        <v>10.985904000000001</v>
      </c>
      <c r="F3854">
        <v>6.7030000000016798</v>
      </c>
    </row>
    <row r="3855" spans="4:6">
      <c r="D3855">
        <v>1.853</v>
      </c>
      <c r="E3855">
        <v>10.992609</v>
      </c>
      <c r="F3855">
        <v>6.7049999999984067</v>
      </c>
    </row>
    <row r="3856" spans="4:6">
      <c r="D3856">
        <v>1.8540000000000001</v>
      </c>
      <c r="E3856">
        <v>10.999316</v>
      </c>
      <c r="F3856">
        <v>6.7070000000004626</v>
      </c>
    </row>
    <row r="3857" spans="4:6">
      <c r="D3857">
        <v>1.855</v>
      </c>
      <c r="E3857">
        <v>11.006024999999999</v>
      </c>
      <c r="F3857">
        <v>6.7089999999989658</v>
      </c>
    </row>
    <row r="3858" spans="4:6">
      <c r="D3858">
        <v>1.8560000000000001</v>
      </c>
      <c r="E3858">
        <v>11.012736</v>
      </c>
      <c r="F3858">
        <v>6.7110000000010217</v>
      </c>
    </row>
    <row r="3859" spans="4:6">
      <c r="D3859">
        <v>1.857</v>
      </c>
      <c r="E3859">
        <v>11.019449</v>
      </c>
      <c r="F3859">
        <v>6.7129999999995249</v>
      </c>
    </row>
    <row r="3860" spans="4:6">
      <c r="D3860">
        <v>1.8580000000000001</v>
      </c>
      <c r="E3860">
        <v>11.026164</v>
      </c>
      <c r="F3860">
        <v>6.7149999999998045</v>
      </c>
    </row>
    <row r="3861" spans="4:6">
      <c r="D3861">
        <v>1.859</v>
      </c>
      <c r="E3861">
        <v>11.032881</v>
      </c>
      <c r="F3861">
        <v>6.717000000000084</v>
      </c>
    </row>
    <row r="3862" spans="4:6">
      <c r="D3862">
        <v>1.86</v>
      </c>
      <c r="E3862">
        <v>11.0396</v>
      </c>
      <c r="F3862">
        <v>6.7190000000003636</v>
      </c>
    </row>
    <row r="3863" spans="4:6">
      <c r="D3863">
        <v>1.861</v>
      </c>
      <c r="E3863">
        <v>11.046321000000001</v>
      </c>
      <c r="F3863">
        <v>6.7210000000006431</v>
      </c>
    </row>
    <row r="3864" spans="4:6">
      <c r="D3864">
        <v>1.8620000000000001</v>
      </c>
      <c r="E3864">
        <v>11.053044</v>
      </c>
      <c r="F3864">
        <v>6.7229999999991463</v>
      </c>
    </row>
    <row r="3865" spans="4:6">
      <c r="D3865">
        <v>1.863</v>
      </c>
      <c r="E3865">
        <v>11.059768999999999</v>
      </c>
      <c r="F3865">
        <v>6.7249999999994259</v>
      </c>
    </row>
    <row r="3866" spans="4:6">
      <c r="D3866">
        <v>1.8640000000000001</v>
      </c>
      <c r="E3866">
        <v>11.066496000000001</v>
      </c>
      <c r="F3866">
        <v>6.7270000000014818</v>
      </c>
    </row>
    <row r="3867" spans="4:6">
      <c r="D3867">
        <v>1.865</v>
      </c>
      <c r="E3867">
        <v>11.073225000000001</v>
      </c>
      <c r="F3867">
        <v>6.728999999999985</v>
      </c>
    </row>
    <row r="3868" spans="4:6">
      <c r="D3868">
        <v>1.8660000000000001</v>
      </c>
      <c r="E3868">
        <v>11.079956000000001</v>
      </c>
      <c r="F3868">
        <v>6.7310000000002645</v>
      </c>
    </row>
    <row r="3869" spans="4:6">
      <c r="D3869">
        <v>1.867</v>
      </c>
      <c r="E3869">
        <v>11.086689</v>
      </c>
      <c r="F3869">
        <v>6.7329999999987677</v>
      </c>
    </row>
    <row r="3870" spans="4:6">
      <c r="D3870">
        <v>1.8680000000000001</v>
      </c>
      <c r="E3870">
        <v>11.093424000000001</v>
      </c>
      <c r="F3870">
        <v>6.7350000000008237</v>
      </c>
    </row>
    <row r="3871" spans="4:6">
      <c r="D3871">
        <v>1.869</v>
      </c>
      <c r="E3871">
        <v>11.100161</v>
      </c>
      <c r="F3871">
        <v>6.7369999999993269</v>
      </c>
    </row>
    <row r="3872" spans="4:6">
      <c r="D3872">
        <v>1.87</v>
      </c>
      <c r="E3872">
        <v>11.106900000000001</v>
      </c>
      <c r="F3872">
        <v>6.7390000000013828</v>
      </c>
    </row>
    <row r="3873" spans="4:6">
      <c r="D3873">
        <v>1.871</v>
      </c>
      <c r="E3873">
        <v>11.113640999999999</v>
      </c>
      <c r="F3873">
        <v>6.7409999999981096</v>
      </c>
    </row>
    <row r="3874" spans="4:6">
      <c r="D3874">
        <v>1.8720000000000001</v>
      </c>
      <c r="E3874">
        <v>11.120384000000001</v>
      </c>
      <c r="F3874">
        <v>6.7430000000019419</v>
      </c>
    </row>
    <row r="3875" spans="4:6">
      <c r="D3875">
        <v>1.873</v>
      </c>
      <c r="E3875">
        <v>11.127129</v>
      </c>
      <c r="F3875">
        <v>6.7449999999986687</v>
      </c>
    </row>
    <row r="3876" spans="4:6">
      <c r="D3876">
        <v>1.8740000000000001</v>
      </c>
      <c r="E3876">
        <v>11.133876000000001</v>
      </c>
      <c r="F3876">
        <v>6.7470000000007246</v>
      </c>
    </row>
    <row r="3877" spans="4:6">
      <c r="D3877">
        <v>1.875</v>
      </c>
      <c r="E3877">
        <v>11.140625</v>
      </c>
      <c r="F3877">
        <v>6.7489999999992278</v>
      </c>
    </row>
    <row r="3878" spans="4:6">
      <c r="D3878">
        <v>1.8760000000000001</v>
      </c>
      <c r="E3878">
        <v>11.147376000000001</v>
      </c>
      <c r="F3878">
        <v>6.7510000000012838</v>
      </c>
    </row>
    <row r="3879" spans="4:6">
      <c r="D3879">
        <v>1.877</v>
      </c>
      <c r="E3879">
        <v>11.154129000000001</v>
      </c>
      <c r="F3879">
        <v>6.752999999999787</v>
      </c>
    </row>
    <row r="3880" spans="4:6">
      <c r="D3880">
        <v>1.8780000000000001</v>
      </c>
      <c r="E3880">
        <v>11.160884000000001</v>
      </c>
      <c r="F3880">
        <v>6.7550000000000665</v>
      </c>
    </row>
    <row r="3881" spans="4:6">
      <c r="D3881">
        <v>1.879</v>
      </c>
      <c r="E3881">
        <v>11.167641</v>
      </c>
      <c r="F3881">
        <v>6.7569999999985697</v>
      </c>
    </row>
    <row r="3882" spans="4:6">
      <c r="D3882">
        <v>1.8800000000000001</v>
      </c>
      <c r="E3882">
        <v>11.174400000000002</v>
      </c>
      <c r="F3882">
        <v>6.759000000002402</v>
      </c>
    </row>
    <row r="3883" spans="4:6">
      <c r="D3883">
        <v>1.881</v>
      </c>
      <c r="E3883">
        <v>11.181160999999999</v>
      </c>
      <c r="F3883">
        <v>6.7609999999973525</v>
      </c>
    </row>
    <row r="3884" spans="4:6">
      <c r="D3884">
        <v>1.8820000000000001</v>
      </c>
      <c r="E3884">
        <v>11.187924000000001</v>
      </c>
      <c r="F3884">
        <v>6.7630000000011847</v>
      </c>
    </row>
    <row r="3885" spans="4:6">
      <c r="D3885">
        <v>1.883</v>
      </c>
      <c r="E3885">
        <v>11.194689</v>
      </c>
      <c r="F3885">
        <v>6.7649999999996879</v>
      </c>
    </row>
    <row r="3886" spans="4:6">
      <c r="D3886">
        <v>1.8840000000000001</v>
      </c>
      <c r="E3886">
        <v>11.201456</v>
      </c>
      <c r="F3886">
        <v>6.7669999999999675</v>
      </c>
    </row>
    <row r="3887" spans="4:6">
      <c r="D3887">
        <v>1.885</v>
      </c>
      <c r="E3887">
        <v>11.208225000000001</v>
      </c>
      <c r="F3887">
        <v>6.769000000000247</v>
      </c>
    </row>
    <row r="3888" spans="4:6">
      <c r="D3888">
        <v>1.8860000000000001</v>
      </c>
      <c r="E3888">
        <v>11.214996000000001</v>
      </c>
      <c r="F3888">
        <v>6.7710000000005266</v>
      </c>
    </row>
    <row r="3889" spans="4:6">
      <c r="D3889">
        <v>1.887</v>
      </c>
      <c r="E3889">
        <v>11.221769</v>
      </c>
      <c r="F3889">
        <v>6.7729999999990298</v>
      </c>
    </row>
    <row r="3890" spans="4:6">
      <c r="D3890">
        <v>1.8880000000000001</v>
      </c>
      <c r="E3890">
        <v>11.228544000000001</v>
      </c>
      <c r="F3890">
        <v>6.7750000000010857</v>
      </c>
    </row>
    <row r="3891" spans="4:6">
      <c r="D3891">
        <v>1.889</v>
      </c>
      <c r="E3891">
        <v>11.235320999999999</v>
      </c>
      <c r="F3891">
        <v>6.7769999999978126</v>
      </c>
    </row>
    <row r="3892" spans="4:6">
      <c r="D3892">
        <v>1.8900000000000001</v>
      </c>
      <c r="E3892">
        <v>11.242100000000001</v>
      </c>
      <c r="F3892">
        <v>6.7790000000016448</v>
      </c>
    </row>
    <row r="3893" spans="4:6">
      <c r="D3893">
        <v>1.891</v>
      </c>
      <c r="E3893">
        <v>11.248881000000001</v>
      </c>
      <c r="F3893">
        <v>6.781000000000148</v>
      </c>
    </row>
    <row r="3894" spans="4:6">
      <c r="D3894">
        <v>1.8920000000000001</v>
      </c>
      <c r="E3894">
        <v>11.255664000000001</v>
      </c>
      <c r="F3894">
        <v>6.7830000000004276</v>
      </c>
    </row>
    <row r="3895" spans="4:6">
      <c r="D3895">
        <v>1.893</v>
      </c>
      <c r="E3895">
        <v>11.262449</v>
      </c>
      <c r="F3895">
        <v>6.7849999999989308</v>
      </c>
    </row>
    <row r="3896" spans="4:6">
      <c r="D3896">
        <v>1.8940000000000001</v>
      </c>
      <c r="E3896">
        <v>11.269236000000001</v>
      </c>
      <c r="F3896">
        <v>6.7870000000009867</v>
      </c>
    </row>
    <row r="3897" spans="4:6">
      <c r="D3897">
        <v>1.895</v>
      </c>
      <c r="E3897">
        <v>11.276025000000001</v>
      </c>
      <c r="F3897">
        <v>6.7889999999994899</v>
      </c>
    </row>
    <row r="3898" spans="4:6">
      <c r="D3898">
        <v>1.8960000000000001</v>
      </c>
      <c r="E3898">
        <v>11.282816</v>
      </c>
      <c r="F3898">
        <v>6.7909999999997694</v>
      </c>
    </row>
    <row r="3899" spans="4:6">
      <c r="D3899">
        <v>1.897</v>
      </c>
      <c r="E3899">
        <v>11.289609</v>
      </c>
      <c r="F3899">
        <v>6.793000000000049</v>
      </c>
    </row>
    <row r="3900" spans="4:6">
      <c r="D3900">
        <v>1.8980000000000001</v>
      </c>
      <c r="E3900">
        <v>11.296404000000001</v>
      </c>
      <c r="F3900">
        <v>6.7950000000003286</v>
      </c>
    </row>
    <row r="3901" spans="4:6">
      <c r="D3901">
        <v>1.899</v>
      </c>
      <c r="E3901">
        <v>11.303201</v>
      </c>
      <c r="F3901">
        <v>6.7969999999988318</v>
      </c>
    </row>
    <row r="3902" spans="4:6">
      <c r="D3902">
        <v>1.9000000000000001</v>
      </c>
      <c r="E3902">
        <v>11.31</v>
      </c>
      <c r="F3902">
        <v>6.7990000000008877</v>
      </c>
    </row>
    <row r="3903" spans="4:6">
      <c r="D3903">
        <v>1.901</v>
      </c>
      <c r="E3903">
        <v>11.316801</v>
      </c>
      <c r="F3903">
        <v>6.8009999999993909</v>
      </c>
    </row>
    <row r="3904" spans="4:6">
      <c r="D3904">
        <v>1.9020000000000001</v>
      </c>
      <c r="E3904">
        <v>11.323604000000001</v>
      </c>
      <c r="F3904">
        <v>6.8030000000014468</v>
      </c>
    </row>
    <row r="3905" spans="4:6">
      <c r="D3905">
        <v>1.903</v>
      </c>
      <c r="E3905">
        <v>11.330409</v>
      </c>
      <c r="F3905">
        <v>6.8049999999981736</v>
      </c>
    </row>
    <row r="3906" spans="4:6">
      <c r="D3906">
        <v>1.9040000000000001</v>
      </c>
      <c r="E3906">
        <v>11.337216000000002</v>
      </c>
      <c r="F3906">
        <v>6.8070000000020059</v>
      </c>
    </row>
    <row r="3907" spans="4:6">
      <c r="D3907">
        <v>1.905</v>
      </c>
      <c r="E3907">
        <v>11.344025</v>
      </c>
      <c r="F3907">
        <v>6.8089999999987327</v>
      </c>
    </row>
    <row r="3908" spans="4:6">
      <c r="D3908">
        <v>1.9060000000000001</v>
      </c>
      <c r="E3908">
        <v>11.350836000000001</v>
      </c>
      <c r="F3908">
        <v>6.8110000000007886</v>
      </c>
    </row>
    <row r="3909" spans="4:6">
      <c r="D3909">
        <v>1.907</v>
      </c>
      <c r="E3909">
        <v>11.357649</v>
      </c>
      <c r="F3909">
        <v>6.8129999999992918</v>
      </c>
    </row>
    <row r="3910" spans="4:6">
      <c r="D3910">
        <v>1.9080000000000001</v>
      </c>
      <c r="E3910">
        <v>11.364464000000002</v>
      </c>
      <c r="F3910">
        <v>6.8150000000013478</v>
      </c>
    </row>
    <row r="3911" spans="4:6">
      <c r="D3911">
        <v>1.909</v>
      </c>
      <c r="E3911">
        <v>11.371281</v>
      </c>
      <c r="F3911">
        <v>6.8169999999980746</v>
      </c>
    </row>
    <row r="3912" spans="4:6">
      <c r="D3912">
        <v>1.9100000000000001</v>
      </c>
      <c r="E3912">
        <v>11.3781</v>
      </c>
      <c r="F3912">
        <v>6.8190000000001305</v>
      </c>
    </row>
    <row r="3913" spans="4:6">
      <c r="D3913">
        <v>1.911</v>
      </c>
      <c r="E3913">
        <v>11.384921</v>
      </c>
      <c r="F3913">
        <v>6.8210000000004101</v>
      </c>
    </row>
    <row r="3914" spans="4:6">
      <c r="D3914">
        <v>1.9120000000000001</v>
      </c>
      <c r="E3914">
        <v>11.391744000000001</v>
      </c>
      <c r="F3914">
        <v>6.8230000000006896</v>
      </c>
    </row>
    <row r="3915" spans="4:6">
      <c r="D3915">
        <v>1.913</v>
      </c>
      <c r="E3915">
        <v>11.398569</v>
      </c>
      <c r="F3915">
        <v>6.8249999999991928</v>
      </c>
    </row>
    <row r="3916" spans="4:6">
      <c r="D3916">
        <v>1.9140000000000001</v>
      </c>
      <c r="E3916">
        <v>11.405396000000001</v>
      </c>
      <c r="F3916">
        <v>6.8270000000012487</v>
      </c>
    </row>
    <row r="3917" spans="4:6">
      <c r="D3917">
        <v>1.915</v>
      </c>
      <c r="E3917">
        <v>11.412224999999999</v>
      </c>
      <c r="F3917">
        <v>6.8289999999979756</v>
      </c>
    </row>
    <row r="3918" spans="4:6">
      <c r="D3918">
        <v>1.9160000000000001</v>
      </c>
      <c r="E3918">
        <v>11.419056000000001</v>
      </c>
      <c r="F3918">
        <v>6.8310000000018078</v>
      </c>
    </row>
    <row r="3919" spans="4:6">
      <c r="D3919">
        <v>1.917</v>
      </c>
      <c r="E3919">
        <v>11.425889000000002</v>
      </c>
      <c r="F3919">
        <v>6.833000000000311</v>
      </c>
    </row>
    <row r="3920" spans="4:6">
      <c r="D3920">
        <v>1.9180000000000001</v>
      </c>
      <c r="E3920">
        <v>11.432724</v>
      </c>
      <c r="F3920">
        <v>6.8349999999988142</v>
      </c>
    </row>
    <row r="3921" spans="4:6">
      <c r="D3921">
        <v>1.919</v>
      </c>
      <c r="E3921">
        <v>11.439560999999999</v>
      </c>
      <c r="F3921">
        <v>6.8369999999990938</v>
      </c>
    </row>
    <row r="3922" spans="4:6">
      <c r="D3922">
        <v>1.9200000000000002</v>
      </c>
      <c r="E3922">
        <v>11.446400000000001</v>
      </c>
      <c r="F3922">
        <v>6.8390000000011497</v>
      </c>
    </row>
    <row r="3923" spans="4:6">
      <c r="D3923">
        <v>1.921</v>
      </c>
      <c r="E3923">
        <v>11.453241</v>
      </c>
      <c r="F3923">
        <v>6.8409999999996529</v>
      </c>
    </row>
    <row r="3924" spans="4:6">
      <c r="D3924">
        <v>1.9220000000000002</v>
      </c>
      <c r="E3924">
        <v>11.460084</v>
      </c>
      <c r="F3924">
        <v>6.8429999999999325</v>
      </c>
    </row>
    <row r="3925" spans="4:6">
      <c r="D3925">
        <v>1.923</v>
      </c>
      <c r="E3925">
        <v>11.466929</v>
      </c>
      <c r="F3925">
        <v>6.845000000000212</v>
      </c>
    </row>
    <row r="3926" spans="4:6">
      <c r="D3926">
        <v>1.9240000000000002</v>
      </c>
      <c r="E3926">
        <v>11.473776000000001</v>
      </c>
      <c r="F3926">
        <v>6.8470000000004916</v>
      </c>
    </row>
    <row r="3927" spans="4:6">
      <c r="D3927">
        <v>1.925</v>
      </c>
      <c r="E3927">
        <v>11.480625</v>
      </c>
      <c r="F3927">
        <v>6.8489999999989948</v>
      </c>
    </row>
    <row r="3928" spans="4:6">
      <c r="D3928">
        <v>1.9260000000000002</v>
      </c>
      <c r="E3928">
        <v>11.487476000000001</v>
      </c>
      <c r="F3928">
        <v>6.8510000000010507</v>
      </c>
    </row>
    <row r="3929" spans="4:6">
      <c r="D3929">
        <v>1.927</v>
      </c>
      <c r="E3929">
        <v>11.494329</v>
      </c>
      <c r="F3929">
        <v>6.8529999999995539</v>
      </c>
    </row>
    <row r="3930" spans="4:6">
      <c r="D3930">
        <v>1.9280000000000002</v>
      </c>
      <c r="E3930">
        <v>11.501184000000002</v>
      </c>
      <c r="F3930">
        <v>6.8550000000016098</v>
      </c>
    </row>
    <row r="3931" spans="4:6">
      <c r="D3931">
        <v>1.929</v>
      </c>
      <c r="E3931">
        <v>11.508041</v>
      </c>
      <c r="F3931">
        <v>6.8569999999983366</v>
      </c>
    </row>
    <row r="3932" spans="4:6">
      <c r="D3932">
        <v>1.9300000000000002</v>
      </c>
      <c r="E3932">
        <v>11.514900000000001</v>
      </c>
      <c r="F3932">
        <v>6.8590000000003926</v>
      </c>
    </row>
    <row r="3933" spans="4:6">
      <c r="D3933">
        <v>1.931</v>
      </c>
      <c r="E3933">
        <v>11.521761</v>
      </c>
      <c r="F3933">
        <v>6.8609999999988958</v>
      </c>
    </row>
    <row r="3934" spans="4:6">
      <c r="D3934">
        <v>1.9320000000000002</v>
      </c>
      <c r="E3934">
        <v>11.528624000000001</v>
      </c>
      <c r="F3934">
        <v>6.8630000000009517</v>
      </c>
    </row>
    <row r="3935" spans="4:6">
      <c r="D3935">
        <v>1.9330000000000001</v>
      </c>
      <c r="E3935">
        <v>11.535489</v>
      </c>
      <c r="F3935">
        <v>6.8649999999994549</v>
      </c>
    </row>
    <row r="3936" spans="4:6">
      <c r="D3936">
        <v>1.9340000000000002</v>
      </c>
      <c r="E3936">
        <v>11.542356000000002</v>
      </c>
      <c r="F3936">
        <v>6.8670000000015108</v>
      </c>
    </row>
    <row r="3937" spans="4:6">
      <c r="D3937">
        <v>1.9350000000000001</v>
      </c>
      <c r="E3937">
        <v>11.549225</v>
      </c>
      <c r="F3937">
        <v>6.8689999999982376</v>
      </c>
    </row>
    <row r="3938" spans="4:6">
      <c r="D3938">
        <v>1.9360000000000002</v>
      </c>
      <c r="E3938">
        <v>11.556096000000002</v>
      </c>
      <c r="F3938">
        <v>6.8710000000020699</v>
      </c>
    </row>
    <row r="3939" spans="4:6">
      <c r="D3939">
        <v>1.9370000000000001</v>
      </c>
      <c r="E3939">
        <v>11.562969000000001</v>
      </c>
      <c r="F3939">
        <v>6.8729999999987967</v>
      </c>
    </row>
    <row r="3940" spans="4:6">
      <c r="D3940">
        <v>1.9380000000000002</v>
      </c>
      <c r="E3940">
        <v>11.569844</v>
      </c>
      <c r="F3940">
        <v>6.8749999999990763</v>
      </c>
    </row>
    <row r="3941" spans="4:6">
      <c r="D3941">
        <v>1.9390000000000001</v>
      </c>
      <c r="E3941">
        <v>11.576721000000001</v>
      </c>
      <c r="F3941">
        <v>6.8770000000011322</v>
      </c>
    </row>
    <row r="3942" spans="4:6">
      <c r="D3942">
        <v>1.9400000000000002</v>
      </c>
      <c r="E3942">
        <v>11.583600000000001</v>
      </c>
      <c r="F3942">
        <v>6.8789999999996354</v>
      </c>
    </row>
    <row r="3943" spans="4:6">
      <c r="D3943">
        <v>1.9410000000000001</v>
      </c>
      <c r="E3943">
        <v>11.590481</v>
      </c>
      <c r="F3943">
        <v>6.880999999999915</v>
      </c>
    </row>
    <row r="3944" spans="4:6">
      <c r="D3944">
        <v>1.9420000000000002</v>
      </c>
      <c r="E3944">
        <v>11.597364000000001</v>
      </c>
      <c r="F3944">
        <v>6.8830000000001945</v>
      </c>
    </row>
    <row r="3945" spans="4:6">
      <c r="D3945">
        <v>1.9430000000000001</v>
      </c>
      <c r="E3945">
        <v>11.604249000000001</v>
      </c>
      <c r="F3945">
        <v>6.8850000000004741</v>
      </c>
    </row>
    <row r="3946" spans="4:6">
      <c r="D3946">
        <v>1.9440000000000002</v>
      </c>
      <c r="E3946">
        <v>11.611136000000002</v>
      </c>
      <c r="F3946">
        <v>6.8870000000007536</v>
      </c>
    </row>
    <row r="3947" spans="4:6">
      <c r="D3947">
        <v>1.9450000000000001</v>
      </c>
      <c r="E3947">
        <v>11.618024999999999</v>
      </c>
      <c r="F3947">
        <v>6.8889999999974805</v>
      </c>
    </row>
    <row r="3948" spans="4:6">
      <c r="D3948">
        <v>1.9460000000000002</v>
      </c>
      <c r="E3948">
        <v>11.624916000000002</v>
      </c>
      <c r="F3948">
        <v>6.8910000000030891</v>
      </c>
    </row>
    <row r="3949" spans="4:6">
      <c r="D3949">
        <v>1.9470000000000001</v>
      </c>
      <c r="E3949">
        <v>11.631809000000001</v>
      </c>
      <c r="F3949">
        <v>6.8929999999980396</v>
      </c>
    </row>
    <row r="3950" spans="4:6">
      <c r="D3950">
        <v>1.9480000000000002</v>
      </c>
      <c r="E3950">
        <v>11.638704000000001</v>
      </c>
      <c r="F3950">
        <v>6.8950000000000955</v>
      </c>
    </row>
    <row r="3951" spans="4:6">
      <c r="D3951">
        <v>1.9490000000000001</v>
      </c>
      <c r="E3951">
        <v>11.645601000000001</v>
      </c>
      <c r="F3951">
        <v>6.8970000000003751</v>
      </c>
    </row>
    <row r="3952" spans="4:6">
      <c r="D3952">
        <v>1.9500000000000002</v>
      </c>
      <c r="E3952">
        <v>11.652500000000002</v>
      </c>
      <c r="F3952">
        <v>6.8990000000006546</v>
      </c>
    </row>
    <row r="3953" spans="4:6">
      <c r="D3953">
        <v>1.9510000000000001</v>
      </c>
      <c r="E3953">
        <v>11.659400999999999</v>
      </c>
      <c r="F3953">
        <v>6.9009999999973815</v>
      </c>
    </row>
    <row r="3954" spans="4:6">
      <c r="D3954">
        <v>1.9520000000000002</v>
      </c>
      <c r="E3954">
        <v>11.666304000000002</v>
      </c>
      <c r="F3954">
        <v>6.9030000000029901</v>
      </c>
    </row>
    <row r="3955" spans="4:6">
      <c r="D3955">
        <v>1.9530000000000001</v>
      </c>
      <c r="E3955">
        <v>11.673209</v>
      </c>
      <c r="F3955">
        <v>6.9049999999979406</v>
      </c>
    </row>
    <row r="3956" spans="4:6">
      <c r="D3956">
        <v>1.9540000000000002</v>
      </c>
      <c r="E3956">
        <v>11.680116000000002</v>
      </c>
      <c r="F3956">
        <v>6.9070000000017728</v>
      </c>
    </row>
    <row r="3957" spans="4:6">
      <c r="D3957">
        <v>1.9550000000000001</v>
      </c>
      <c r="E3957">
        <v>11.687025</v>
      </c>
      <c r="F3957">
        <v>6.9089999999984997</v>
      </c>
    </row>
    <row r="3958" spans="4:6">
      <c r="D3958">
        <v>1.9560000000000002</v>
      </c>
      <c r="E3958">
        <v>11.693936000000001</v>
      </c>
      <c r="F3958">
        <v>6.9110000000005556</v>
      </c>
    </row>
    <row r="3959" spans="4:6">
      <c r="D3959">
        <v>1.9570000000000001</v>
      </c>
      <c r="E3959">
        <v>11.700849000000002</v>
      </c>
      <c r="F3959">
        <v>6.9130000000008351</v>
      </c>
    </row>
    <row r="3960" spans="4:6">
      <c r="D3960">
        <v>1.9580000000000002</v>
      </c>
      <c r="E3960">
        <v>11.707764000000001</v>
      </c>
      <c r="F3960">
        <v>6.9149999999993383</v>
      </c>
    </row>
    <row r="3961" spans="4:6">
      <c r="D3961">
        <v>1.9590000000000001</v>
      </c>
      <c r="E3961">
        <v>11.714681000000001</v>
      </c>
      <c r="F3961">
        <v>6.9169999999996179</v>
      </c>
    </row>
    <row r="3962" spans="4:6">
      <c r="D3962">
        <v>1.9600000000000002</v>
      </c>
      <c r="E3962">
        <v>11.721600000000002</v>
      </c>
      <c r="F3962">
        <v>6.9190000000016738</v>
      </c>
    </row>
    <row r="3963" spans="4:6">
      <c r="D3963">
        <v>1.9610000000000001</v>
      </c>
      <c r="E3963">
        <v>11.728521000000001</v>
      </c>
      <c r="F3963">
        <v>6.9209999999984007</v>
      </c>
    </row>
    <row r="3964" spans="4:6">
      <c r="D3964">
        <v>1.9620000000000002</v>
      </c>
      <c r="E3964">
        <v>11.735444000000001</v>
      </c>
      <c r="F3964">
        <v>6.9230000000004566</v>
      </c>
    </row>
    <row r="3965" spans="4:6">
      <c r="D3965">
        <v>1.9630000000000001</v>
      </c>
      <c r="E3965">
        <v>11.742369</v>
      </c>
      <c r="F3965">
        <v>6.9249999999989598</v>
      </c>
    </row>
    <row r="3966" spans="4:6">
      <c r="D3966">
        <v>1.9640000000000002</v>
      </c>
      <c r="E3966">
        <v>11.749296000000001</v>
      </c>
      <c r="F3966">
        <v>6.9270000000010157</v>
      </c>
    </row>
    <row r="3967" spans="4:6">
      <c r="D3967">
        <v>1.9650000000000001</v>
      </c>
      <c r="E3967">
        <v>11.756225000000001</v>
      </c>
      <c r="F3967">
        <v>6.9289999999995189</v>
      </c>
    </row>
    <row r="3968" spans="4:6">
      <c r="D3968">
        <v>1.9660000000000002</v>
      </c>
      <c r="E3968">
        <v>11.763156000000002</v>
      </c>
      <c r="F3968">
        <v>6.9310000000015748</v>
      </c>
    </row>
    <row r="3969" spans="4:6">
      <c r="D3969">
        <v>1.9670000000000001</v>
      </c>
      <c r="E3969">
        <v>11.770089</v>
      </c>
      <c r="F3969">
        <v>6.9329999999983016</v>
      </c>
    </row>
    <row r="3970" spans="4:6">
      <c r="D3970">
        <v>1.968</v>
      </c>
      <c r="E3970">
        <v>11.777024000000001</v>
      </c>
      <c r="F3970">
        <v>6.9350000000003575</v>
      </c>
    </row>
    <row r="3971" spans="4:6">
      <c r="D3971">
        <v>1.9690000000000001</v>
      </c>
      <c r="E3971">
        <v>11.783961000000001</v>
      </c>
      <c r="F3971">
        <v>6.9370000000006371</v>
      </c>
    </row>
    <row r="3972" spans="4:6">
      <c r="D3972">
        <v>1.97</v>
      </c>
      <c r="E3972">
        <v>11.790900000000001</v>
      </c>
      <c r="F3972">
        <v>6.9389999999991403</v>
      </c>
    </row>
    <row r="3973" spans="4:6">
      <c r="D3973">
        <v>1.9710000000000001</v>
      </c>
      <c r="E3973">
        <v>11.797841</v>
      </c>
      <c r="F3973">
        <v>6.9409999999994199</v>
      </c>
    </row>
    <row r="3974" spans="4:6">
      <c r="D3974">
        <v>1.972</v>
      </c>
      <c r="E3974">
        <v>11.804784</v>
      </c>
      <c r="F3974">
        <v>6.9429999999996994</v>
      </c>
    </row>
    <row r="3975" spans="4:6">
      <c r="D3975">
        <v>1.9730000000000001</v>
      </c>
      <c r="E3975">
        <v>11.811729000000001</v>
      </c>
      <c r="F3975">
        <v>6.9450000000017553</v>
      </c>
    </row>
    <row r="3976" spans="4:6">
      <c r="D3976">
        <v>1.974</v>
      </c>
      <c r="E3976">
        <v>11.818676</v>
      </c>
      <c r="F3976">
        <v>6.9469999999984822</v>
      </c>
    </row>
    <row r="3977" spans="4:6">
      <c r="D3977">
        <v>1.9750000000000001</v>
      </c>
      <c r="E3977">
        <v>11.825625</v>
      </c>
      <c r="F3977">
        <v>6.9490000000005381</v>
      </c>
    </row>
    <row r="3978" spans="4:6">
      <c r="D3978">
        <v>1.976</v>
      </c>
      <c r="E3978">
        <v>11.832576</v>
      </c>
      <c r="F3978">
        <v>6.9509999999990413</v>
      </c>
    </row>
    <row r="3979" spans="4:6">
      <c r="D3979">
        <v>1.9770000000000001</v>
      </c>
      <c r="E3979">
        <v>11.839529000000001</v>
      </c>
      <c r="F3979">
        <v>6.9530000000010972</v>
      </c>
    </row>
    <row r="3980" spans="4:6">
      <c r="D3980">
        <v>1.978</v>
      </c>
      <c r="E3980">
        <v>11.846484</v>
      </c>
      <c r="F3980">
        <v>6.9549999999996004</v>
      </c>
    </row>
    <row r="3981" spans="4:6">
      <c r="D3981">
        <v>1.9790000000000001</v>
      </c>
      <c r="E3981">
        <v>11.853441</v>
      </c>
      <c r="F3981">
        <v>6.9569999999998799</v>
      </c>
    </row>
    <row r="3982" spans="4:6">
      <c r="D3982">
        <v>1.98</v>
      </c>
      <c r="E3982">
        <v>11.860399999999998</v>
      </c>
      <c r="F3982">
        <v>6.9589999999983831</v>
      </c>
    </row>
    <row r="3983" spans="4:6">
      <c r="D3983">
        <v>1.9810000000000001</v>
      </c>
      <c r="E3983">
        <v>11.867361000000001</v>
      </c>
      <c r="F3983">
        <v>6.9610000000022154</v>
      </c>
    </row>
    <row r="3984" spans="4:6">
      <c r="D3984">
        <v>1.982</v>
      </c>
      <c r="E3984">
        <v>11.874324</v>
      </c>
      <c r="F3984">
        <v>6.9629999999989423</v>
      </c>
    </row>
    <row r="3985" spans="4:6">
      <c r="D3985">
        <v>1.9830000000000001</v>
      </c>
      <c r="E3985">
        <v>11.881289000000001</v>
      </c>
      <c r="F3985">
        <v>6.9650000000009982</v>
      </c>
    </row>
    <row r="3986" spans="4:6">
      <c r="D3986">
        <v>1.984</v>
      </c>
      <c r="E3986">
        <v>11.888256</v>
      </c>
      <c r="F3986">
        <v>6.9669999999995014</v>
      </c>
    </row>
    <row r="3987" spans="4:6">
      <c r="D3987">
        <v>1.9850000000000001</v>
      </c>
      <c r="E3987">
        <v>11.895225</v>
      </c>
      <c r="F3987">
        <v>6.9689999999997809</v>
      </c>
    </row>
    <row r="3988" spans="4:6">
      <c r="D3988">
        <v>1.986</v>
      </c>
      <c r="E3988">
        <v>11.902196</v>
      </c>
      <c r="F3988">
        <v>6.9710000000000605</v>
      </c>
    </row>
    <row r="3989" spans="4:6">
      <c r="D3989">
        <v>1.9870000000000001</v>
      </c>
      <c r="E3989">
        <v>11.909169</v>
      </c>
      <c r="F3989">
        <v>6.97300000000034</v>
      </c>
    </row>
    <row r="3990" spans="4:6">
      <c r="D3990">
        <v>1.988</v>
      </c>
      <c r="E3990">
        <v>11.916144000000001</v>
      </c>
      <c r="F3990">
        <v>6.9750000000006196</v>
      </c>
    </row>
    <row r="3991" spans="4:6">
      <c r="D3991">
        <v>1.9890000000000001</v>
      </c>
      <c r="E3991">
        <v>11.923121000000002</v>
      </c>
      <c r="F3991">
        <v>6.9770000000008991</v>
      </c>
    </row>
    <row r="3992" spans="4:6">
      <c r="D3992">
        <v>1.99</v>
      </c>
      <c r="E3992">
        <v>11.930099999999999</v>
      </c>
      <c r="F3992">
        <v>6.978999999997626</v>
      </c>
    </row>
    <row r="3993" spans="4:6">
      <c r="D3993">
        <v>1.9910000000000001</v>
      </c>
      <c r="E3993">
        <v>11.937081000000001</v>
      </c>
      <c r="F3993">
        <v>6.9810000000014583</v>
      </c>
    </row>
    <row r="3994" spans="4:6">
      <c r="D3994">
        <v>1.992</v>
      </c>
      <c r="E3994">
        <v>11.944064000000001</v>
      </c>
      <c r="F3994">
        <v>6.9829999999999615</v>
      </c>
    </row>
    <row r="3995" spans="4:6">
      <c r="D3995">
        <v>1.9930000000000001</v>
      </c>
      <c r="E3995">
        <v>11.951049000000001</v>
      </c>
      <c r="F3995">
        <v>6.985000000000241</v>
      </c>
    </row>
    <row r="3996" spans="4:6">
      <c r="D3996">
        <v>1.994</v>
      </c>
      <c r="E3996">
        <v>11.958036</v>
      </c>
      <c r="F3996">
        <v>6.9869999999987442</v>
      </c>
    </row>
    <row r="3997" spans="4:6">
      <c r="D3997">
        <v>1.9950000000000001</v>
      </c>
      <c r="E3997">
        <v>11.965025000000001</v>
      </c>
      <c r="F3997">
        <v>6.9890000000008001</v>
      </c>
    </row>
    <row r="3998" spans="4:6">
      <c r="D3998">
        <v>1.996</v>
      </c>
      <c r="E3998">
        <v>11.972016</v>
      </c>
      <c r="F3998">
        <v>6.9909999999993033</v>
      </c>
    </row>
    <row r="3999" spans="4:6">
      <c r="D3999">
        <v>1.9970000000000001</v>
      </c>
      <c r="E3999">
        <v>11.979009000000001</v>
      </c>
      <c r="F3999">
        <v>6.9930000000013592</v>
      </c>
    </row>
    <row r="4000" spans="4:6">
      <c r="D4000">
        <v>1.998</v>
      </c>
      <c r="E4000">
        <v>11.986003999999999</v>
      </c>
      <c r="F4000">
        <v>6.9949999999980861</v>
      </c>
    </row>
    <row r="4001" spans="4:6">
      <c r="D4001">
        <v>1.9990000000000001</v>
      </c>
      <c r="E4001">
        <v>11.993001</v>
      </c>
      <c r="F4001">
        <v>6.997000000000142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>
                  <from>
                    <xdr:col>0</xdr:col>
                    <xdr:colOff>638175</xdr:colOff>
                    <xdr:row>7</xdr:row>
                    <xdr:rowOff>161925</xdr:rowOff>
                  </from>
                  <to>
                    <xdr:col>2</xdr:col>
                    <xdr:colOff>152400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ACE5F-1B78-47CA-802C-E5F6411222F8}">
  <sheetPr codeName="Sheet2"/>
  <dimension ref="A1:C4001"/>
  <sheetViews>
    <sheetView tabSelected="1" zoomScale="79" zoomScaleNormal="79" workbookViewId="0">
      <selection activeCell="U24" sqref="U24"/>
    </sheetView>
  </sheetViews>
  <sheetFormatPr defaultRowHeight="17.649999999999999"/>
  <cols>
    <col min="1" max="3" width="10.5625" customWidth="1"/>
  </cols>
  <sheetData>
    <row r="1" spans="1:3">
      <c r="A1" t="s">
        <v>6</v>
      </c>
      <c r="B1" t="s">
        <v>7</v>
      </c>
      <c r="C1" t="s">
        <v>8</v>
      </c>
    </row>
    <row r="2" spans="1:3">
      <c r="A2">
        <v>-6.29</v>
      </c>
      <c r="B2">
        <v>0.99997678007074309</v>
      </c>
    </row>
    <row r="3" spans="1:3">
      <c r="A3">
        <v>-6.2868585000000001</v>
      </c>
      <c r="B3">
        <v>0.99999325383483717</v>
      </c>
      <c r="C3">
        <v>5.2439166302984666E-3</v>
      </c>
    </row>
    <row r="4" spans="1:3">
      <c r="A4">
        <v>-6.2837170000000002</v>
      </c>
      <c r="B4">
        <v>0.99999985865137564</v>
      </c>
      <c r="C4">
        <v>2.102440406961361E-3</v>
      </c>
    </row>
    <row r="5" spans="1:3">
      <c r="A5">
        <v>-6.2805755000000003</v>
      </c>
      <c r="B5">
        <v>0.99999659445517564</v>
      </c>
      <c r="C5">
        <v>-1.0390565653361486E-3</v>
      </c>
    </row>
    <row r="6" spans="1:3">
      <c r="A6">
        <v>-6.2774340000000004</v>
      </c>
      <c r="B6">
        <v>0.99998346127845139</v>
      </c>
      <c r="C6">
        <v>-4.1805432832229365E-3</v>
      </c>
    </row>
    <row r="7" spans="1:3">
      <c r="A7">
        <v>-6.2742924999999996</v>
      </c>
      <c r="B7">
        <v>0.99996045925081456</v>
      </c>
      <c r="C7">
        <v>-7.3219887432218545E-3</v>
      </c>
    </row>
    <row r="8" spans="1:3">
      <c r="A8">
        <v>-6.2711509999999997</v>
      </c>
      <c r="B8">
        <v>0.99992758859927233</v>
      </c>
      <c r="C8">
        <v>-1.0463361942456544E-2</v>
      </c>
    </row>
    <row r="9" spans="1:3">
      <c r="A9">
        <v>-6.2680094999999998</v>
      </c>
      <c r="B9">
        <v>0.99988484964822577</v>
      </c>
      <c r="C9">
        <v>-1.3604631878580756E-2</v>
      </c>
    </row>
    <row r="10" spans="1:3">
      <c r="A10">
        <v>-6.2648679999999999</v>
      </c>
      <c r="B10">
        <v>0.99983224281946614</v>
      </c>
      <c r="C10">
        <v>-1.6745767550414476E-2</v>
      </c>
    </row>
    <row r="11" spans="1:3">
      <c r="A11">
        <v>-6.2617265</v>
      </c>
      <c r="B11">
        <v>0.99976976863217093</v>
      </c>
      <c r="C11">
        <v>-1.988673795804995E-2</v>
      </c>
    </row>
    <row r="12" spans="1:3">
      <c r="A12">
        <v>-6.2585850000000001</v>
      </c>
      <c r="B12">
        <v>0.99969742770289871</v>
      </c>
      <c r="C12">
        <v>-2.3027512103205094E-2</v>
      </c>
    </row>
    <row r="13" spans="1:3">
      <c r="A13">
        <v>-6.2554435000000002</v>
      </c>
      <c r="B13">
        <v>0.9996152207455834</v>
      </c>
      <c r="C13">
        <v>-2.6168058989435521E-2</v>
      </c>
    </row>
    <row r="14" spans="1:3">
      <c r="A14">
        <v>-6.2523020000000002</v>
      </c>
      <c r="B14">
        <v>0.99952314857152635</v>
      </c>
      <c r="C14">
        <v>-2.9308347622806031E-2</v>
      </c>
    </row>
    <row r="15" spans="1:3">
      <c r="A15">
        <v>-6.2491605000000003</v>
      </c>
      <c r="B15">
        <v>0.99942121208938928</v>
      </c>
      <c r="C15">
        <v>-3.2448347011643217E-2</v>
      </c>
    </row>
    <row r="16" spans="1:3">
      <c r="A16">
        <v>-6.2460190000000004</v>
      </c>
      <c r="B16">
        <v>0.99930941230518466</v>
      </c>
      <c r="C16">
        <v>-3.5588026167312964E-2</v>
      </c>
    </row>
    <row r="17" spans="1:3">
      <c r="A17">
        <v>-6.2428774999999996</v>
      </c>
      <c r="B17">
        <v>0.99918775032226625</v>
      </c>
      <c r="C17">
        <v>-3.8727354104220423E-2</v>
      </c>
    </row>
    <row r="18" spans="1:3">
      <c r="A18">
        <v>-6.2397359999999997</v>
      </c>
      <c r="B18">
        <v>0.99905622734131794</v>
      </c>
      <c r="C18">
        <v>-4.1866299840304821E-2</v>
      </c>
    </row>
    <row r="19" spans="1:3">
      <c r="A19">
        <v>-6.2365944999999998</v>
      </c>
      <c r="B19">
        <v>0.99891484466034175</v>
      </c>
      <c r="C19">
        <v>-4.5004832397322156E-2</v>
      </c>
    </row>
    <row r="20" spans="1:3">
      <c r="A20">
        <v>-6.2334529999999999</v>
      </c>
      <c r="B20">
        <v>0.99876360367464545</v>
      </c>
      <c r="C20">
        <v>-4.8142920800986561E-2</v>
      </c>
    </row>
    <row r="21" spans="1:3">
      <c r="A21">
        <v>-6.2303115</v>
      </c>
      <c r="B21">
        <v>0.99860250587682842</v>
      </c>
      <c r="C21">
        <v>-5.1280534081500427E-2</v>
      </c>
    </row>
    <row r="22" spans="1:3">
      <c r="A22">
        <v>-6.2271700000000001</v>
      </c>
      <c r="B22">
        <v>0.99843155285676699</v>
      </c>
      <c r="C22">
        <v>-5.4417641273731082E-2</v>
      </c>
    </row>
    <row r="23" spans="1:3">
      <c r="A23">
        <v>-6.2240285000000002</v>
      </c>
      <c r="B23">
        <v>0.99825074630159916</v>
      </c>
      <c r="C23">
        <v>-5.7554211417422868E-2</v>
      </c>
    </row>
    <row r="24" spans="1:3">
      <c r="A24">
        <v>-6.2208870000000003</v>
      </c>
      <c r="B24">
        <v>0.99806008799570733</v>
      </c>
      <c r="C24">
        <v>-6.0690213557797891E-2</v>
      </c>
    </row>
    <row r="25" spans="1:3">
      <c r="A25">
        <v>-6.2177455000000004</v>
      </c>
      <c r="B25">
        <v>0.99785957982070084</v>
      </c>
      <c r="C25">
        <v>-6.3825616745662075E-2</v>
      </c>
    </row>
    <row r="26" spans="1:3">
      <c r="A26">
        <v>-6.2146040000000005</v>
      </c>
      <c r="B26">
        <v>0.99764922375539788</v>
      </c>
      <c r="C26">
        <v>-6.6960390037546502E-2</v>
      </c>
    </row>
    <row r="27" spans="1:3">
      <c r="A27">
        <v>-6.2114624999999997</v>
      </c>
      <c r="B27">
        <v>0.99742902187580518</v>
      </c>
      <c r="C27">
        <v>-7.0094502496484926E-2</v>
      </c>
    </row>
    <row r="28" spans="1:3">
      <c r="A28">
        <v>-6.2083209999999998</v>
      </c>
      <c r="B28">
        <v>0.99719897635509858</v>
      </c>
      <c r="C28">
        <v>-7.3227923191660355E-2</v>
      </c>
    </row>
    <row r="29" spans="1:3">
      <c r="A29">
        <v>-6.2051794999999998</v>
      </c>
      <c r="B29">
        <v>0.99695908946360035</v>
      </c>
      <c r="C29">
        <v>-7.6360621199500572E-2</v>
      </c>
    </row>
    <row r="30" spans="1:3">
      <c r="A30">
        <v>-6.2020379999999999</v>
      </c>
      <c r="B30">
        <v>0.99670936356875761</v>
      </c>
      <c r="C30">
        <v>-7.9492565603289475E-2</v>
      </c>
    </row>
    <row r="31" spans="1:3">
      <c r="A31">
        <v>-6.1988965</v>
      </c>
      <c r="B31">
        <v>0.99644980113511883</v>
      </c>
      <c r="C31">
        <v>-8.2623725493803118E-2</v>
      </c>
    </row>
    <row r="32" spans="1:3">
      <c r="A32">
        <v>-6.1957550000000001</v>
      </c>
      <c r="B32">
        <v>0.99618040472430924</v>
      </c>
      <c r="C32">
        <v>-8.5754069969627839E-2</v>
      </c>
    </row>
    <row r="33" spans="1:3">
      <c r="A33">
        <v>-6.1926135000000002</v>
      </c>
      <c r="B33">
        <v>0.99590117699500591</v>
      </c>
      <c r="C33">
        <v>-8.8883568137301583E-2</v>
      </c>
    </row>
    <row r="34" spans="1:3">
      <c r="A34">
        <v>-6.1894720000000003</v>
      </c>
      <c r="B34">
        <v>0.99561212070291127</v>
      </c>
      <c r="C34">
        <v>-9.2012189111773349E-2</v>
      </c>
    </row>
    <row r="35" spans="1:3">
      <c r="A35">
        <v>-6.1863305000000004</v>
      </c>
      <c r="B35">
        <v>0.99531323870072586</v>
      </c>
      <c r="C35">
        <v>-9.5139902016685915E-2</v>
      </c>
    </row>
    <row r="36" spans="1:3">
      <c r="A36">
        <v>-6.1831889999999996</v>
      </c>
      <c r="B36">
        <v>0.99500453393812027</v>
      </c>
      <c r="C36">
        <v>-9.8266675984587853E-2</v>
      </c>
    </row>
    <row r="37" spans="1:3">
      <c r="A37">
        <v>-6.1800474999999997</v>
      </c>
      <c r="B37">
        <v>0.99468600946170649</v>
      </c>
      <c r="C37">
        <v>-0.10139248015718096</v>
      </c>
    </row>
    <row r="38" spans="1:3">
      <c r="A38">
        <v>-6.1769059999999998</v>
      </c>
      <c r="B38">
        <v>0.99435766841500683</v>
      </c>
      <c r="C38">
        <v>-0.10451728368602703</v>
      </c>
    </row>
    <row r="39" spans="1:3">
      <c r="A39">
        <v>-6.1737644999999999</v>
      </c>
      <c r="B39">
        <v>0.99401951403842381</v>
      </c>
      <c r="C39">
        <v>-0.10764105573230047</v>
      </c>
    </row>
    <row r="40" spans="1:3">
      <c r="A40">
        <v>-6.170623</v>
      </c>
      <c r="B40">
        <v>0.99367154966920768</v>
      </c>
      <c r="C40">
        <v>-0.11076376546749515</v>
      </c>
    </row>
    <row r="41" spans="1:3">
      <c r="A41">
        <v>-6.1674815000000001</v>
      </c>
      <c r="B41">
        <v>0.99331377874142379</v>
      </c>
      <c r="C41">
        <v>-0.11388538207349506</v>
      </c>
    </row>
    <row r="42" spans="1:3">
      <c r="A42">
        <v>-6.1643400000000002</v>
      </c>
      <c r="B42">
        <v>0.99294620478591855</v>
      </c>
      <c r="C42">
        <v>-0.11700587474303371</v>
      </c>
    </row>
    <row r="43" spans="1:3">
      <c r="A43">
        <v>-6.1611985000000002</v>
      </c>
      <c r="B43">
        <v>0.9925688314302844</v>
      </c>
      <c r="C43">
        <v>-0.12012521267997689</v>
      </c>
    </row>
    <row r="44" spans="1:3">
      <c r="A44">
        <v>-6.1580570000000003</v>
      </c>
      <c r="B44">
        <v>0.99218166239882433</v>
      </c>
      <c r="C44">
        <v>-0.12324336509949937</v>
      </c>
    </row>
    <row r="45" spans="1:3">
      <c r="A45">
        <v>-6.1549155000000004</v>
      </c>
      <c r="B45">
        <v>0.99178470151251508</v>
      </c>
      <c r="C45">
        <v>-0.12636030122847364</v>
      </c>
    </row>
    <row r="46" spans="1:3">
      <c r="A46">
        <v>-6.1517739999999996</v>
      </c>
      <c r="B46">
        <v>0.991377952688969</v>
      </c>
      <c r="C46">
        <v>-0.12947599030592932</v>
      </c>
    </row>
    <row r="47" spans="1:3">
      <c r="A47">
        <v>-6.1486324999999997</v>
      </c>
      <c r="B47">
        <v>0.99096141994239628</v>
      </c>
      <c r="C47">
        <v>-0.13259040158291183</v>
      </c>
    </row>
    <row r="48" spans="1:3">
      <c r="A48">
        <v>-6.1454909999999998</v>
      </c>
      <c r="B48">
        <v>0.99053510738356432</v>
      </c>
      <c r="C48">
        <v>-0.13570350432340123</v>
      </c>
    </row>
    <row r="49" spans="1:3">
      <c r="A49">
        <v>-6.1423494999999999</v>
      </c>
      <c r="B49">
        <v>0.99009901921975785</v>
      </c>
      <c r="C49">
        <v>-0.13881526780406478</v>
      </c>
    </row>
    <row r="50" spans="1:3">
      <c r="A50">
        <v>-6.139208</v>
      </c>
      <c r="B50">
        <v>0.98965315975473711</v>
      </c>
      <c r="C50">
        <v>-0.1419256613148932</v>
      </c>
    </row>
    <row r="51" spans="1:3">
      <c r="A51">
        <v>-6.1360665000000001</v>
      </c>
      <c r="B51">
        <v>0.98919753338869554</v>
      </c>
      <c r="C51">
        <v>-0.14503465415934194</v>
      </c>
    </row>
    <row r="52" spans="1:3">
      <c r="A52">
        <v>-6.1329250000000002</v>
      </c>
      <c r="B52">
        <v>0.98873214461821601</v>
      </c>
      <c r="C52">
        <v>-0.14814221565479055</v>
      </c>
    </row>
    <row r="53" spans="1:3">
      <c r="A53">
        <v>-6.1297835000000003</v>
      </c>
      <c r="B53">
        <v>0.98825699803622691</v>
      </c>
      <c r="C53">
        <v>-0.15124831513261353</v>
      </c>
    </row>
    <row r="54" spans="1:3">
      <c r="A54">
        <v>-6.1266420000000004</v>
      </c>
      <c r="B54">
        <v>0.98777209833195667</v>
      </c>
      <c r="C54">
        <v>-0.15435292193863959</v>
      </c>
    </row>
    <row r="55" spans="1:3">
      <c r="A55">
        <v>-6.1235005000000005</v>
      </c>
      <c r="B55">
        <v>0.98727745029088732</v>
      </c>
      <c r="C55">
        <v>-0.15745600543350519</v>
      </c>
    </row>
    <row r="56" spans="1:3">
      <c r="A56">
        <v>-6.1203589999999997</v>
      </c>
      <c r="B56">
        <v>0.98677305879470723</v>
      </c>
      <c r="C56">
        <v>-0.16055753499286643</v>
      </c>
    </row>
    <row r="57" spans="1:3">
      <c r="A57">
        <v>-6.1172174999999998</v>
      </c>
      <c r="B57">
        <v>0.98625892882126331</v>
      </c>
      <c r="C57">
        <v>-0.16365748000761129</v>
      </c>
    </row>
    <row r="58" spans="1:3">
      <c r="A58">
        <v>-6.1140759999999998</v>
      </c>
      <c r="B58">
        <v>0.98573506544451162</v>
      </c>
      <c r="C58">
        <v>-0.16675580988435418</v>
      </c>
    </row>
    <row r="59" spans="1:3">
      <c r="A59">
        <v>-6.1109344999999999</v>
      </c>
      <c r="B59">
        <v>0.9852014738344671</v>
      </c>
      <c r="C59">
        <v>-0.16985249404568353</v>
      </c>
    </row>
    <row r="60" spans="1:3">
      <c r="A60">
        <v>-6.107793</v>
      </c>
      <c r="B60">
        <v>0.98465815925715294</v>
      </c>
      <c r="C60">
        <v>-0.17294750193033834</v>
      </c>
    </row>
    <row r="61" spans="1:3">
      <c r="A61">
        <v>-6.1046515000000001</v>
      </c>
      <c r="B61">
        <v>0.98410512707454834</v>
      </c>
      <c r="C61">
        <v>-0.17604080299366764</v>
      </c>
    </row>
    <row r="62" spans="1:3">
      <c r="A62">
        <v>-6.1015100000000002</v>
      </c>
      <c r="B62">
        <v>0.98354238274453587</v>
      </c>
      <c r="C62">
        <v>-0.17913236670777197</v>
      </c>
    </row>
    <row r="63" spans="1:3">
      <c r="A63">
        <v>-6.0983685000000003</v>
      </c>
      <c r="B63">
        <v>0.98296993182084702</v>
      </c>
      <c r="C63">
        <v>-0.182222162562104</v>
      </c>
    </row>
    <row r="64" spans="1:3">
      <c r="A64">
        <v>-6.0952270000000004</v>
      </c>
      <c r="B64">
        <v>0.9823877799530083</v>
      </c>
      <c r="C64">
        <v>-0.18531016006325657</v>
      </c>
    </row>
    <row r="65" spans="1:3">
      <c r="A65">
        <v>-6.0920854999999996</v>
      </c>
      <c r="B65">
        <v>0.98179593288628431</v>
      </c>
      <c r="C65">
        <v>-0.18839632873595222</v>
      </c>
    </row>
    <row r="66" spans="1:3">
      <c r="A66">
        <v>-6.0889439999999997</v>
      </c>
      <c r="B66">
        <v>0.98119439646162276</v>
      </c>
      <c r="C66">
        <v>-0.19148063812240704</v>
      </c>
    </row>
    <row r="67" spans="1:3">
      <c r="A67">
        <v>-6.0858024999999998</v>
      </c>
      <c r="B67">
        <v>0.98058317661559469</v>
      </c>
      <c r="C67">
        <v>-0.19456305778388575</v>
      </c>
    </row>
    <row r="68" spans="1:3">
      <c r="A68">
        <v>-6.0826609999999999</v>
      </c>
      <c r="B68">
        <v>0.97996227938033742</v>
      </c>
      <c r="C68">
        <v>-0.19764355729978267</v>
      </c>
    </row>
    <row r="69" spans="1:3">
      <c r="A69">
        <v>-6.0795195</v>
      </c>
      <c r="B69">
        <v>0.97933171088349469</v>
      </c>
      <c r="C69">
        <v>-0.20072210626857603</v>
      </c>
    </row>
    <row r="70" spans="1:3">
      <c r="A70">
        <v>-6.0763780000000001</v>
      </c>
      <c r="B70">
        <v>0.97869147734815587</v>
      </c>
      <c r="C70">
        <v>-0.20379867430807538</v>
      </c>
    </row>
    <row r="71" spans="1:3">
      <c r="A71">
        <v>-6.0732365000000001</v>
      </c>
      <c r="B71">
        <v>0.97804158509279471</v>
      </c>
      <c r="C71">
        <v>-0.20687323105559824</v>
      </c>
    </row>
    <row r="72" spans="1:3">
      <c r="A72">
        <v>-6.0700950000000002</v>
      </c>
      <c r="B72">
        <v>0.97738204053120703</v>
      </c>
      <c r="C72">
        <v>-0.20994574616828812</v>
      </c>
    </row>
    <row r="73" spans="1:3">
      <c r="A73">
        <v>-6.0669535000000003</v>
      </c>
      <c r="B73">
        <v>0.97671285017244747</v>
      </c>
      <c r="C73">
        <v>-0.21301618932343266</v>
      </c>
    </row>
    <row r="74" spans="1:3">
      <c r="A74">
        <v>-6.0638120000000004</v>
      </c>
      <c r="B74">
        <v>0.97603402062076527</v>
      </c>
      <c r="C74">
        <v>-0.21608453021874638</v>
      </c>
    </row>
    <row r="75" spans="1:3">
      <c r="A75">
        <v>-6.0606704999999996</v>
      </c>
      <c r="B75">
        <v>0.97534555857553851</v>
      </c>
      <c r="C75">
        <v>-0.21915073857290068</v>
      </c>
    </row>
    <row r="76" spans="1:3">
      <c r="A76">
        <v>-6.0575289999999997</v>
      </c>
      <c r="B76">
        <v>0.97464747083120917</v>
      </c>
      <c r="C76">
        <v>-0.22221478412520587</v>
      </c>
    </row>
    <row r="77" spans="1:3">
      <c r="A77">
        <v>-6.0543874999999998</v>
      </c>
      <c r="B77">
        <v>0.97393976427721507</v>
      </c>
      <c r="C77">
        <v>-0.22527663663667133</v>
      </c>
    </row>
    <row r="78" spans="1:3">
      <c r="A78">
        <v>-6.0512459999999999</v>
      </c>
      <c r="B78">
        <v>0.97322244589792217</v>
      </c>
      <c r="C78">
        <v>-0.2283362658898288</v>
      </c>
    </row>
    <row r="79" spans="1:3">
      <c r="A79">
        <v>-6.0481045</v>
      </c>
      <c r="B79">
        <v>0.97249552277255558</v>
      </c>
      <c r="C79">
        <v>-0.23139364168919191</v>
      </c>
    </row>
    <row r="80" spans="1:3">
      <c r="A80">
        <v>-6.0449630000000001</v>
      </c>
      <c r="B80">
        <v>0.97175900207512989</v>
      </c>
      <c r="C80">
        <v>-0.23444873386143275</v>
      </c>
    </row>
    <row r="81" spans="1:3">
      <c r="A81">
        <v>-6.0418215000000002</v>
      </c>
      <c r="B81">
        <v>0.97101289107437838</v>
      </c>
      <c r="C81">
        <v>-0.23750151225577071</v>
      </c>
    </row>
    <row r="82" spans="1:3">
      <c r="A82">
        <v>-6.0386800000000003</v>
      </c>
      <c r="B82">
        <v>0.97025719713368097</v>
      </c>
      <c r="C82">
        <v>-0.24055194674436114</v>
      </c>
    </row>
    <row r="83" spans="1:3">
      <c r="A83">
        <v>-6.0355385000000004</v>
      </c>
      <c r="B83">
        <v>0.96949192771099191</v>
      </c>
      <c r="C83">
        <v>-0.24360000722236613</v>
      </c>
    </row>
    <row r="84" spans="1:3">
      <c r="A84">
        <v>-6.0323970000000005</v>
      </c>
      <c r="B84">
        <v>0.96871709035876596</v>
      </c>
      <c r="C84">
        <v>-0.24664566360844922</v>
      </c>
    </row>
    <row r="85" spans="1:3">
      <c r="A85">
        <v>-6.0292554999999997</v>
      </c>
      <c r="B85">
        <v>0.9679326927238836</v>
      </c>
      <c r="C85">
        <v>-0.24968888584509347</v>
      </c>
    </row>
    <row r="86" spans="1:3">
      <c r="A86">
        <v>-6.0261139999999997</v>
      </c>
      <c r="B86">
        <v>0.9671387425475767</v>
      </c>
      <c r="C86">
        <v>-0.25272964389842467</v>
      </c>
    </row>
    <row r="87" spans="1:3">
      <c r="A87">
        <v>-6.0229724999999998</v>
      </c>
      <c r="B87">
        <v>0.96633524766535039</v>
      </c>
      <c r="C87">
        <v>-0.25576790775944858</v>
      </c>
    </row>
    <row r="88" spans="1:3">
      <c r="A88">
        <v>-6.0198309999999999</v>
      </c>
      <c r="B88">
        <v>0.96552221600690724</v>
      </c>
      <c r="C88">
        <v>-0.25880364744330825</v>
      </c>
    </row>
    <row r="89" spans="1:3">
      <c r="A89">
        <v>-6.0166895</v>
      </c>
      <c r="B89">
        <v>0.96469965559606807</v>
      </c>
      <c r="C89">
        <v>-0.26183683299034477</v>
      </c>
    </row>
    <row r="90" spans="1:3">
      <c r="A90">
        <v>-6.0135480000000001</v>
      </c>
      <c r="B90">
        <v>0.96386757455069316</v>
      </c>
      <c r="C90">
        <v>-0.26486743446599093</v>
      </c>
    </row>
    <row r="91" spans="1:3">
      <c r="A91">
        <v>-6.0104065000000002</v>
      </c>
      <c r="B91">
        <v>0.96302598108260218</v>
      </c>
      <c r="C91">
        <v>-0.26789542196116001</v>
      </c>
    </row>
    <row r="92" spans="1:3">
      <c r="A92">
        <v>-6.0072650000000003</v>
      </c>
      <c r="B92">
        <v>0.96217488349749303</v>
      </c>
      <c r="C92">
        <v>-0.27092076559259926</v>
      </c>
    </row>
    <row r="93" spans="1:3">
      <c r="A93">
        <v>-6.0041235000000004</v>
      </c>
      <c r="B93">
        <v>0.96131429019485959</v>
      </c>
      <c r="C93">
        <v>-0.27394343550324329</v>
      </c>
    </row>
    <row r="94" spans="1:3">
      <c r="A94">
        <v>-6.0009819999999996</v>
      </c>
      <c r="B94">
        <v>0.96044420966790922</v>
      </c>
      <c r="C94">
        <v>-0.27696340186228474</v>
      </c>
    </row>
    <row r="95" spans="1:3">
      <c r="A95">
        <v>-5.9978404999999997</v>
      </c>
      <c r="B95">
        <v>0.95956465050347939</v>
      </c>
      <c r="C95">
        <v>-0.27998063486545688</v>
      </c>
    </row>
    <row r="96" spans="1:3">
      <c r="A96">
        <v>-5.9946989999999998</v>
      </c>
      <c r="B96">
        <v>0.95867562138195173</v>
      </c>
      <c r="C96">
        <v>-0.28299510473584671</v>
      </c>
    </row>
    <row r="97" spans="1:3">
      <c r="A97">
        <v>-5.9915574999999999</v>
      </c>
      <c r="B97">
        <v>0.95777713107716722</v>
      </c>
      <c r="C97">
        <v>-0.28600678172354127</v>
      </c>
    </row>
    <row r="98" spans="1:3">
      <c r="A98">
        <v>-5.988416</v>
      </c>
      <c r="B98">
        <v>0.95686918845633928</v>
      </c>
      <c r="C98">
        <v>-0.28901563610629938</v>
      </c>
    </row>
    <row r="99" spans="1:3">
      <c r="A99">
        <v>-5.9852745000000001</v>
      </c>
      <c r="B99">
        <v>0.95595180247996647</v>
      </c>
      <c r="C99">
        <v>-0.29202163818965737</v>
      </c>
    </row>
    <row r="100" spans="1:3">
      <c r="A100">
        <v>-5.9821330000000001</v>
      </c>
      <c r="B100">
        <v>0.95502498220174403</v>
      </c>
      <c r="C100">
        <v>-0.29502475830731811</v>
      </c>
    </row>
    <row r="101" spans="1:3">
      <c r="A101">
        <v>-5.9789915000000002</v>
      </c>
      <c r="B101">
        <v>0.9540887367684745</v>
      </c>
      <c r="C101">
        <v>-0.29802496682143353</v>
      </c>
    </row>
    <row r="102" spans="1:3">
      <c r="A102">
        <v>-5.9758500000000003</v>
      </c>
      <c r="B102">
        <v>0.953143075419977</v>
      </c>
      <c r="C102">
        <v>-0.30102223412302886</v>
      </c>
    </row>
    <row r="103" spans="1:3">
      <c r="A103">
        <v>-5.9727085000000004</v>
      </c>
      <c r="B103">
        <v>0.9521880074889969</v>
      </c>
      <c r="C103">
        <v>-0.30401653063189638</v>
      </c>
    </row>
    <row r="104" spans="1:3">
      <c r="A104">
        <v>-5.9695669999999996</v>
      </c>
      <c r="B104">
        <v>0.95122354240111295</v>
      </c>
      <c r="C104">
        <v>-0.30700782679737315</v>
      </c>
    </row>
    <row r="105" spans="1:3">
      <c r="A105">
        <v>-5.9664254999999997</v>
      </c>
      <c r="B105">
        <v>0.95024968967464507</v>
      </c>
      <c r="C105">
        <v>-0.30999609309816428</v>
      </c>
    </row>
    <row r="106" spans="1:3">
      <c r="A106">
        <v>-5.9632839999999998</v>
      </c>
      <c r="B106">
        <v>0.94926645892055939</v>
      </c>
      <c r="C106">
        <v>-0.31298130004319091</v>
      </c>
    </row>
    <row r="107" spans="1:3">
      <c r="A107">
        <v>-5.9601424999999999</v>
      </c>
      <c r="B107">
        <v>0.94827385984237422</v>
      </c>
      <c r="C107">
        <v>-0.3159634181713078</v>
      </c>
    </row>
    <row r="108" spans="1:3">
      <c r="A108">
        <v>-5.957001</v>
      </c>
      <c r="B108">
        <v>0.94727190223606372</v>
      </c>
      <c r="C108">
        <v>-0.31894241805204504</v>
      </c>
    </row>
    <row r="109" spans="1:3">
      <c r="A109">
        <v>-5.9538595000000001</v>
      </c>
      <c r="B109">
        <v>0.94626059598996182</v>
      </c>
      <c r="C109">
        <v>-0.32191827028550252</v>
      </c>
    </row>
    <row r="110" spans="1:3">
      <c r="A110">
        <v>-5.9507180000000002</v>
      </c>
      <c r="B110">
        <v>0.94523995108466408</v>
      </c>
      <c r="C110">
        <v>-0.32489094550302106</v>
      </c>
    </row>
    <row r="111" spans="1:3">
      <c r="A111">
        <v>-5.9475765000000003</v>
      </c>
      <c r="B111">
        <v>0.94420997759292946</v>
      </c>
      <c r="C111">
        <v>-0.3278604143672178</v>
      </c>
    </row>
    <row r="112" spans="1:3">
      <c r="A112">
        <v>-5.9444350000000004</v>
      </c>
      <c r="B112">
        <v>0.94317068567958096</v>
      </c>
      <c r="C112">
        <v>-0.33082664757233982</v>
      </c>
    </row>
    <row r="113" spans="1:3">
      <c r="A113">
        <v>-5.9412935000000004</v>
      </c>
      <c r="B113">
        <v>0.9421220856014052</v>
      </c>
      <c r="C113">
        <v>-0.33378961584458194</v>
      </c>
    </row>
    <row r="114" spans="1:3">
      <c r="A114">
        <v>-5.9381519999999997</v>
      </c>
      <c r="B114">
        <v>0.94106418770705069</v>
      </c>
      <c r="C114">
        <v>-0.33674928994254627</v>
      </c>
    </row>
    <row r="115" spans="1:3">
      <c r="A115">
        <v>-5.9350104999999997</v>
      </c>
      <c r="B115">
        <v>0.93999700243692752</v>
      </c>
      <c r="C115">
        <v>-0.33970564065674741</v>
      </c>
    </row>
    <row r="116" spans="1:3">
      <c r="A116">
        <v>-5.9318689999999998</v>
      </c>
      <c r="B116">
        <v>0.9389205403231019</v>
      </c>
      <c r="C116">
        <v>-0.34265863881127351</v>
      </c>
    </row>
    <row r="117" spans="1:3">
      <c r="A117">
        <v>-5.9287274999999999</v>
      </c>
      <c r="B117">
        <v>0.9378348119891935</v>
      </c>
      <c r="C117">
        <v>-0.34560825526290273</v>
      </c>
    </row>
    <row r="118" spans="1:3">
      <c r="A118">
        <v>-5.925586</v>
      </c>
      <c r="B118">
        <v>0.93673982815027057</v>
      </c>
      <c r="C118">
        <v>-0.34855446090177461</v>
      </c>
    </row>
    <row r="119" spans="1:3">
      <c r="A119">
        <v>-5.9224445000000001</v>
      </c>
      <c r="B119">
        <v>0.93563559961274434</v>
      </c>
      <c r="C119">
        <v>-0.35149722665167293</v>
      </c>
    </row>
    <row r="120" spans="1:3">
      <c r="A120">
        <v>-5.9193030000000002</v>
      </c>
      <c r="B120">
        <v>0.93452213727426159</v>
      </c>
      <c r="C120">
        <v>-0.35443652347055588</v>
      </c>
    </row>
    <row r="121" spans="1:3">
      <c r="A121">
        <v>-5.9161615000000003</v>
      </c>
      <c r="B121">
        <v>0.93339945212359798</v>
      </c>
      <c r="C121">
        <v>-0.35737232235034372</v>
      </c>
    </row>
    <row r="122" spans="1:3">
      <c r="A122">
        <v>-5.9130200000000004</v>
      </c>
      <c r="B122">
        <v>0.93226755524054916</v>
      </c>
      <c r="C122">
        <v>-0.3603045943176259</v>
      </c>
    </row>
    <row r="123" spans="1:3">
      <c r="A123">
        <v>-5.9098784999999996</v>
      </c>
      <c r="B123">
        <v>0.93112645779582104</v>
      </c>
      <c r="C123">
        <v>-0.36323331043390833</v>
      </c>
    </row>
    <row r="124" spans="1:3">
      <c r="A124">
        <v>-5.9067369999999997</v>
      </c>
      <c r="B124">
        <v>0.92997617105092123</v>
      </c>
      <c r="C124">
        <v>-0.36615844179525986</v>
      </c>
    </row>
    <row r="125" spans="1:3">
      <c r="A125">
        <v>-5.9035954999999998</v>
      </c>
      <c r="B125">
        <v>0.92881670635804547</v>
      </c>
      <c r="C125">
        <v>-0.36907995953390282</v>
      </c>
    </row>
    <row r="126" spans="1:3">
      <c r="A126">
        <v>-5.9004539999999999</v>
      </c>
      <c r="B126">
        <v>0.92764807515996717</v>
      </c>
      <c r="C126">
        <v>-0.37199783481722332</v>
      </c>
    </row>
    <row r="127" spans="1:3">
      <c r="A127">
        <v>-5.8973125</v>
      </c>
      <c r="B127">
        <v>0.92647028898992412</v>
      </c>
      <c r="C127">
        <v>-0.37491203884865482</v>
      </c>
    </row>
    <row r="128" spans="1:3">
      <c r="A128">
        <v>-5.894171</v>
      </c>
      <c r="B128">
        <v>0.92528335947150475</v>
      </c>
      <c r="C128">
        <v>-0.37782254286785488</v>
      </c>
    </row>
    <row r="129" spans="1:3">
      <c r="A129">
        <v>-5.8910295000000001</v>
      </c>
      <c r="B129">
        <v>0.92408729831853331</v>
      </c>
      <c r="C129">
        <v>-0.38072931815102318</v>
      </c>
    </row>
    <row r="130" spans="1:3">
      <c r="A130">
        <v>-5.8878880000000002</v>
      </c>
      <c r="B130">
        <v>0.92288211733495407</v>
      </c>
      <c r="C130">
        <v>-0.38363233601121943</v>
      </c>
    </row>
    <row r="131" spans="1:3">
      <c r="A131">
        <v>-5.8847465000000003</v>
      </c>
      <c r="B131">
        <v>0.92166782841471528</v>
      </c>
      <c r="C131">
        <v>-0.38653156779843445</v>
      </c>
    </row>
    <row r="132" spans="1:3">
      <c r="A132">
        <v>-5.8816050000000004</v>
      </c>
      <c r="B132">
        <v>0.92044444354165145</v>
      </c>
      <c r="C132">
        <v>-0.38942698490015515</v>
      </c>
    </row>
    <row r="133" spans="1:3">
      <c r="A133">
        <v>-5.8784634999999996</v>
      </c>
      <c r="B133">
        <v>0.91921197478936478</v>
      </c>
      <c r="C133">
        <v>-0.39231855874157689</v>
      </c>
    </row>
    <row r="134" spans="1:3">
      <c r="A134">
        <v>-5.8753219999999997</v>
      </c>
      <c r="B134">
        <v>0.91797043432110759</v>
      </c>
      <c r="C134">
        <v>-0.39520626078535609</v>
      </c>
    </row>
    <row r="135" spans="1:3">
      <c r="A135">
        <v>-5.8721804999999998</v>
      </c>
      <c r="B135">
        <v>0.91671983438965987</v>
      </c>
      <c r="C135">
        <v>-0.39809006253309426</v>
      </c>
    </row>
    <row r="136" spans="1:3">
      <c r="A136">
        <v>-5.8690389999999999</v>
      </c>
      <c r="B136">
        <v>0.91546018733721013</v>
      </c>
      <c r="C136">
        <v>-0.40096993552434873</v>
      </c>
    </row>
    <row r="137" spans="1:3">
      <c r="A137">
        <v>-5.8658975</v>
      </c>
      <c r="B137">
        <v>0.91419150559523288</v>
      </c>
      <c r="C137">
        <v>-0.40384585133765749</v>
      </c>
    </row>
    <row r="138" spans="1:3">
      <c r="A138">
        <v>-5.8627560000000001</v>
      </c>
      <c r="B138">
        <v>0.91291380168436609</v>
      </c>
      <c r="C138">
        <v>-0.40671778159057448</v>
      </c>
    </row>
    <row r="139" spans="1:3">
      <c r="A139">
        <v>-5.8596145000000002</v>
      </c>
      <c r="B139">
        <v>0.91162708821428784</v>
      </c>
      <c r="C139">
        <v>-0.40958569793991689</v>
      </c>
    </row>
    <row r="140" spans="1:3">
      <c r="A140">
        <v>-5.8564730000000003</v>
      </c>
      <c r="B140">
        <v>0.91033137788359142</v>
      </c>
      <c r="C140">
        <v>-0.41244957208226007</v>
      </c>
    </row>
    <row r="141" spans="1:3">
      <c r="A141">
        <v>-5.8533315000000004</v>
      </c>
      <c r="B141">
        <v>0.90902668347966054</v>
      </c>
      <c r="C141">
        <v>-0.4153093757539022</v>
      </c>
    </row>
    <row r="142" spans="1:3">
      <c r="A142">
        <v>-5.8501900000000004</v>
      </c>
      <c r="B142">
        <v>0.90771301787854253</v>
      </c>
      <c r="C142">
        <v>-0.41816508073150027</v>
      </c>
    </row>
    <row r="143" spans="1:3">
      <c r="A143">
        <v>-5.8470484999999996</v>
      </c>
      <c r="B143">
        <v>0.90639039404482158</v>
      </c>
      <c r="C143">
        <v>-0.42101665883207012</v>
      </c>
    </row>
    <row r="144" spans="1:3">
      <c r="A144">
        <v>-5.8439069999999997</v>
      </c>
      <c r="B144">
        <v>0.90505882503149171</v>
      </c>
      <c r="C144">
        <v>-0.4238640819130573</v>
      </c>
    </row>
    <row r="145" spans="1:3">
      <c r="A145">
        <v>-5.8407654999999998</v>
      </c>
      <c r="B145">
        <v>0.90371832397982588</v>
      </c>
      <c r="C145">
        <v>-0.4267073218735738</v>
      </c>
    </row>
    <row r="146" spans="1:3">
      <c r="A146">
        <v>-5.8376239999999999</v>
      </c>
      <c r="B146">
        <v>0.90236890411924797</v>
      </c>
      <c r="C146">
        <v>-0.42954635065347924</v>
      </c>
    </row>
    <row r="147" spans="1:3">
      <c r="A147">
        <v>-5.8344825</v>
      </c>
      <c r="B147">
        <v>0.90101057876720159</v>
      </c>
      <c r="C147">
        <v>-0.43238114023440571</v>
      </c>
    </row>
    <row r="148" spans="1:3">
      <c r="A148">
        <v>-5.8313410000000001</v>
      </c>
      <c r="B148">
        <v>0.89964336132901901</v>
      </c>
      <c r="C148">
        <v>-0.43521166263968719</v>
      </c>
    </row>
    <row r="149" spans="1:3">
      <c r="A149">
        <v>-5.8281995000000002</v>
      </c>
      <c r="B149">
        <v>0.89826726529778822</v>
      </c>
      <c r="C149">
        <v>-0.43803788993499571</v>
      </c>
    </row>
    <row r="150" spans="1:3">
      <c r="A150">
        <v>-5.8250580000000003</v>
      </c>
      <c r="B150">
        <v>0.89688230425422055</v>
      </c>
      <c r="C150">
        <v>-0.44085979422812899</v>
      </c>
    </row>
    <row r="151" spans="1:3">
      <c r="A151">
        <v>-5.8219165000000004</v>
      </c>
      <c r="B151">
        <v>0.89548849186651613</v>
      </c>
      <c r="C151">
        <v>-0.44367734766971773</v>
      </c>
    </row>
    <row r="152" spans="1:3">
      <c r="A152">
        <v>-5.8187749999999996</v>
      </c>
      <c r="B152">
        <v>0.89408584189022855</v>
      </c>
      <c r="C152">
        <v>-0.44649052245347265</v>
      </c>
    </row>
    <row r="153" spans="1:3">
      <c r="A153">
        <v>-5.8156334999999997</v>
      </c>
      <c r="B153">
        <v>0.89267436816813128</v>
      </c>
      <c r="C153">
        <v>-0.44929929081561903</v>
      </c>
    </row>
    <row r="154" spans="1:3">
      <c r="A154">
        <v>-5.8124919999999998</v>
      </c>
      <c r="B154">
        <v>0.89125408463007783</v>
      </c>
      <c r="C154">
        <v>-0.45210362503691143</v>
      </c>
    </row>
    <row r="155" spans="1:3">
      <c r="A155">
        <v>-5.8093504999999999</v>
      </c>
      <c r="B155">
        <v>0.88982500529286657</v>
      </c>
      <c r="C155">
        <v>-0.45490349744111369</v>
      </c>
    </row>
    <row r="156" spans="1:3">
      <c r="A156">
        <v>-5.806209</v>
      </c>
      <c r="B156">
        <v>0.88838714426010179</v>
      </c>
      <c r="C156">
        <v>-0.45769888039623602</v>
      </c>
    </row>
    <row r="157" spans="1:3">
      <c r="A157">
        <v>-5.8030675</v>
      </c>
      <c r="B157">
        <v>0.88694051572205423</v>
      </c>
      <c r="C157">
        <v>-0.46048974631467648</v>
      </c>
    </row>
    <row r="158" spans="1:3">
      <c r="A158">
        <v>-5.7999260000000001</v>
      </c>
      <c r="B158">
        <v>0.88548513395552142</v>
      </c>
      <c r="C158">
        <v>-0.46327606765329138</v>
      </c>
    </row>
    <row r="159" spans="1:3">
      <c r="A159">
        <v>-5.7967845000000002</v>
      </c>
      <c r="B159">
        <v>0.88402101332368654</v>
      </c>
      <c r="C159">
        <v>-0.46605781691385495</v>
      </c>
    </row>
    <row r="160" spans="1:3">
      <c r="A160">
        <v>-5.7936430000000003</v>
      </c>
      <c r="B160">
        <v>0.88254816827597682</v>
      </c>
      <c r="C160">
        <v>-0.46883496664323582</v>
      </c>
    </row>
    <row r="161" spans="1:3">
      <c r="A161">
        <v>-5.7905015000000004</v>
      </c>
      <c r="B161">
        <v>0.8810666133479208</v>
      </c>
      <c r="C161">
        <v>-0.47160748943371539</v>
      </c>
    </row>
    <row r="162" spans="1:3">
      <c r="A162">
        <v>-5.7873599999999996</v>
      </c>
      <c r="B162">
        <v>0.87957636316100474</v>
      </c>
      <c r="C162">
        <v>-0.47437535792330554</v>
      </c>
    </row>
    <row r="163" spans="1:3">
      <c r="A163">
        <v>-5.7842184999999997</v>
      </c>
      <c r="B163">
        <v>0.87807743242252956</v>
      </c>
      <c r="C163">
        <v>-0.47713854479553691</v>
      </c>
    </row>
    <row r="164" spans="1:3">
      <c r="A164">
        <v>-5.7810769999999998</v>
      </c>
      <c r="B164">
        <v>0.87656983592546334</v>
      </c>
      <c r="C164">
        <v>-0.47989702278090762</v>
      </c>
    </row>
    <row r="165" spans="1:3">
      <c r="A165">
        <v>-5.7779354999999999</v>
      </c>
      <c r="B165">
        <v>0.8750535885482974</v>
      </c>
      <c r="C165">
        <v>-0.48265076465571721</v>
      </c>
    </row>
    <row r="166" spans="1:3">
      <c r="A166">
        <v>-5.774794</v>
      </c>
      <c r="B166">
        <v>0.87352870525489856</v>
      </c>
      <c r="C166">
        <v>-0.48539974324330337</v>
      </c>
    </row>
    <row r="167" spans="1:3">
      <c r="A167">
        <v>-5.7716525000000001</v>
      </c>
      <c r="B167">
        <v>0.87199520109436135</v>
      </c>
      <c r="C167">
        <v>-0.48814393141404216</v>
      </c>
    </row>
    <row r="168" spans="1:3">
      <c r="A168">
        <v>-5.7685110000000002</v>
      </c>
      <c r="B168">
        <v>0.87045309120086034</v>
      </c>
      <c r="C168">
        <v>-0.49088330208531245</v>
      </c>
    </row>
    <row r="169" spans="1:3">
      <c r="A169">
        <v>-5.7653695000000003</v>
      </c>
      <c r="B169">
        <v>0.86890239079349951</v>
      </c>
      <c r="C169">
        <v>-0.49361782822245032</v>
      </c>
    </row>
    <row r="170" spans="1:3">
      <c r="A170">
        <v>-5.7622280000000003</v>
      </c>
      <c r="B170">
        <v>0.86734311517616336</v>
      </c>
      <c r="C170">
        <v>-0.49634748283818342</v>
      </c>
    </row>
    <row r="171" spans="1:3">
      <c r="A171">
        <v>-5.7590865000000004</v>
      </c>
      <c r="B171">
        <v>0.86577527973736501</v>
      </c>
      <c r="C171">
        <v>-0.49907223899358533</v>
      </c>
    </row>
    <row r="172" spans="1:3">
      <c r="A172">
        <v>-5.7559449999999996</v>
      </c>
      <c r="B172">
        <v>0.86419889995009391</v>
      </c>
      <c r="C172">
        <v>-0.50179206979821689</v>
      </c>
    </row>
    <row r="173" spans="1:3">
      <c r="A173">
        <v>-5.7528034999999997</v>
      </c>
      <c r="B173">
        <v>0.86261399137166539</v>
      </c>
      <c r="C173">
        <v>-0.50450694840952515</v>
      </c>
    </row>
    <row r="174" spans="1:3">
      <c r="A174">
        <v>-5.7496619999999998</v>
      </c>
      <c r="B174">
        <v>0.86102056964356433</v>
      </c>
      <c r="C174">
        <v>-0.50721684803471689</v>
      </c>
    </row>
    <row r="175" spans="1:3">
      <c r="A175">
        <v>-5.7465204999999999</v>
      </c>
      <c r="B175">
        <v>0.85941865049129229</v>
      </c>
      <c r="C175">
        <v>-0.50992174192966266</v>
      </c>
    </row>
    <row r="176" spans="1:3">
      <c r="A176">
        <v>-5.743379</v>
      </c>
      <c r="B176">
        <v>0.85780824972421177</v>
      </c>
      <c r="C176">
        <v>-0.51262160339981599</v>
      </c>
    </row>
    <row r="177" spans="1:3">
      <c r="A177">
        <v>-5.7402375000000001</v>
      </c>
      <c r="B177">
        <v>0.85618938323539096</v>
      </c>
      <c r="C177">
        <v>-0.51531640580003613</v>
      </c>
    </row>
    <row r="178" spans="1:3">
      <c r="A178">
        <v>-5.7370960000000002</v>
      </c>
      <c r="B178">
        <v>0.85456206700144588</v>
      </c>
      <c r="C178">
        <v>-0.51800612253543699</v>
      </c>
    </row>
    <row r="179" spans="1:3">
      <c r="A179">
        <v>-5.7339545000000003</v>
      </c>
      <c r="B179">
        <v>0.85292631708238376</v>
      </c>
      <c r="C179">
        <v>-0.5206907270609975</v>
      </c>
    </row>
    <row r="180" spans="1:3">
      <c r="A180">
        <v>-5.7308130000000004</v>
      </c>
      <c r="B180">
        <v>0.85128214962144333</v>
      </c>
      <c r="C180">
        <v>-0.52337019288251685</v>
      </c>
    </row>
    <row r="181" spans="1:3">
      <c r="A181">
        <v>-5.7276714999999996</v>
      </c>
      <c r="B181">
        <v>0.84962958084493634</v>
      </c>
      <c r="C181">
        <v>-0.52604449355625993</v>
      </c>
    </row>
    <row r="182" spans="1:3">
      <c r="A182">
        <v>-5.7245299999999997</v>
      </c>
      <c r="B182">
        <v>0.84796862706208809</v>
      </c>
      <c r="C182">
        <v>-0.52871360268924117</v>
      </c>
    </row>
    <row r="183" spans="1:3">
      <c r="A183">
        <v>-5.7213884999999998</v>
      </c>
      <c r="B183">
        <v>0.84629930466487457</v>
      </c>
      <c r="C183">
        <v>-0.53137749394031919</v>
      </c>
    </row>
    <row r="184" spans="1:3">
      <c r="A184">
        <v>-5.7182469999999999</v>
      </c>
      <c r="B184">
        <v>0.84462163012786218</v>
      </c>
      <c r="C184">
        <v>-0.53403614101938457</v>
      </c>
    </row>
    <row r="185" spans="1:3">
      <c r="A185">
        <v>-5.7151054999999999</v>
      </c>
      <c r="B185">
        <v>0.84293562000804445</v>
      </c>
      <c r="C185">
        <v>-0.53668951768827844</v>
      </c>
    </row>
    <row r="186" spans="1:3">
      <c r="A186">
        <v>-5.711964</v>
      </c>
      <c r="B186">
        <v>0.84124129094467925</v>
      </c>
      <c r="C186">
        <v>-0.53933759776068635</v>
      </c>
    </row>
    <row r="187" spans="1:3">
      <c r="A187">
        <v>-5.7088225000000001</v>
      </c>
      <c r="B187">
        <v>0.83953865965912411</v>
      </c>
      <c r="C187">
        <v>-0.54198035510270415</v>
      </c>
    </row>
    <row r="188" spans="1:3">
      <c r="A188">
        <v>-5.7056810000000002</v>
      </c>
      <c r="B188">
        <v>0.837827742954671</v>
      </c>
      <c r="C188">
        <v>-0.54461776363301406</v>
      </c>
    </row>
    <row r="189" spans="1:3">
      <c r="A189">
        <v>-5.7025395000000003</v>
      </c>
      <c r="B189">
        <v>0.83610855771638126</v>
      </c>
      <c r="C189">
        <v>-0.54724979732284995</v>
      </c>
    </row>
    <row r="190" spans="1:3">
      <c r="A190">
        <v>-5.6993980000000004</v>
      </c>
      <c r="B190">
        <v>0.83438112091091821</v>
      </c>
      <c r="C190">
        <v>-0.54987643019673915</v>
      </c>
    </row>
    <row r="191" spans="1:3">
      <c r="A191">
        <v>-5.6962564999999996</v>
      </c>
      <c r="B191">
        <v>0.83264544958637976</v>
      </c>
      <c r="C191">
        <v>-0.55249763633246718</v>
      </c>
    </row>
    <row r="192" spans="1:3">
      <c r="A192">
        <v>-5.6931149999999997</v>
      </c>
      <c r="B192">
        <v>0.83090156087213152</v>
      </c>
      <c r="C192">
        <v>-0.55511338986097181</v>
      </c>
    </row>
    <row r="193" spans="1:3">
      <c r="A193">
        <v>-5.6899734999999998</v>
      </c>
      <c r="B193">
        <v>0.82914947197863542</v>
      </c>
      <c r="C193">
        <v>-0.55772366496772097</v>
      </c>
    </row>
    <row r="194" spans="1:3">
      <c r="A194">
        <v>-5.6868319999999999</v>
      </c>
      <c r="B194">
        <v>0.82738920019728157</v>
      </c>
      <c r="C194">
        <v>-0.56032843589172376</v>
      </c>
    </row>
    <row r="195" spans="1:3">
      <c r="A195">
        <v>-5.6836905</v>
      </c>
      <c r="B195">
        <v>0.82562076290021713</v>
      </c>
      <c r="C195">
        <v>-0.56292767692644918</v>
      </c>
    </row>
    <row r="196" spans="1:3">
      <c r="A196">
        <v>-5.6805490000000001</v>
      </c>
      <c r="B196">
        <v>0.82384417754017458</v>
      </c>
      <c r="C196">
        <v>-0.5655213624200377</v>
      </c>
    </row>
    <row r="197" spans="1:3">
      <c r="A197">
        <v>-5.6774075000000002</v>
      </c>
      <c r="B197">
        <v>0.82205946165030008</v>
      </c>
      <c r="C197">
        <v>-0.56810946677526641</v>
      </c>
    </row>
    <row r="198" spans="1:3">
      <c r="A198">
        <v>-5.6742660000000003</v>
      </c>
      <c r="B198">
        <v>0.82026663284397994</v>
      </c>
      <c r="C198">
        <v>-0.5706919644501498</v>
      </c>
    </row>
    <row r="199" spans="1:3">
      <c r="A199">
        <v>-5.6711245000000003</v>
      </c>
      <c r="B199">
        <v>0.81846570881466707</v>
      </c>
      <c r="C199">
        <v>-0.57326882995793949</v>
      </c>
    </row>
    <row r="200" spans="1:3">
      <c r="A200">
        <v>-5.6679830000000004</v>
      </c>
      <c r="B200">
        <v>0.81665670733570606</v>
      </c>
      <c r="C200">
        <v>-0.57584003786758364</v>
      </c>
    </row>
    <row r="201" spans="1:3">
      <c r="A201">
        <v>-5.6648414999999996</v>
      </c>
      <c r="B201">
        <v>0.81483964626015748</v>
      </c>
      <c r="C201">
        <v>-0.57840556280393951</v>
      </c>
    </row>
    <row r="202" spans="1:3">
      <c r="A202">
        <v>-5.6616999999999997</v>
      </c>
      <c r="B202">
        <v>0.81301454352062408</v>
      </c>
      <c r="C202">
        <v>-0.58096537944720728</v>
      </c>
    </row>
    <row r="203" spans="1:3">
      <c r="A203">
        <v>-5.6585584999999998</v>
      </c>
      <c r="B203">
        <v>0.81118141712906977</v>
      </c>
      <c r="C203">
        <v>-0.58351946253519249</v>
      </c>
    </row>
    <row r="204" spans="1:3">
      <c r="A204">
        <v>-5.6554169999999999</v>
      </c>
      <c r="B204">
        <v>0.80934028517664502</v>
      </c>
      <c r="C204">
        <v>-0.58606778686129113</v>
      </c>
    </row>
    <row r="205" spans="1:3">
      <c r="A205">
        <v>-5.6522755</v>
      </c>
      <c r="B205">
        <v>0.807491165833507</v>
      </c>
      <c r="C205">
        <v>-0.58861032727615092</v>
      </c>
    </row>
    <row r="206" spans="1:3">
      <c r="A206">
        <v>-5.6491340000000001</v>
      </c>
      <c r="B206">
        <v>0.80563407734864068</v>
      </c>
      <c r="C206">
        <v>-0.59114705868735329</v>
      </c>
    </row>
    <row r="207" spans="1:3">
      <c r="A207">
        <v>-5.6459925000000002</v>
      </c>
      <c r="B207">
        <v>0.80376903804967859</v>
      </c>
      <c r="C207">
        <v>-0.59367795605987261</v>
      </c>
    </row>
    <row r="208" spans="1:3">
      <c r="A208">
        <v>-5.6428510000000003</v>
      </c>
      <c r="B208">
        <v>0.80189606634271982</v>
      </c>
      <c r="C208">
        <v>-0.59620299441628843</v>
      </c>
    </row>
    <row r="209" spans="1:3">
      <c r="A209">
        <v>-5.6397095000000004</v>
      </c>
      <c r="B209">
        <v>0.80001518071214872</v>
      </c>
      <c r="C209">
        <v>-0.59872214883689134</v>
      </c>
    </row>
    <row r="210" spans="1:3">
      <c r="A210">
        <v>-5.6365679999999996</v>
      </c>
      <c r="B210">
        <v>0.79812639972045152</v>
      </c>
      <c r="C210">
        <v>-0.60123539446035434</v>
      </c>
    </row>
    <row r="211" spans="1:3">
      <c r="A211">
        <v>-5.6334264999999997</v>
      </c>
      <c r="B211">
        <v>0.79622974200803576</v>
      </c>
      <c r="C211">
        <v>-0.60374270648281436</v>
      </c>
    </row>
    <row r="212" spans="1:3">
      <c r="A212">
        <v>-5.6302849999999998</v>
      </c>
      <c r="B212">
        <v>0.79432522629304259</v>
      </c>
      <c r="C212">
        <v>-0.60624406016016907</v>
      </c>
    </row>
    <row r="213" spans="1:3">
      <c r="A213">
        <v>-5.6271434999999999</v>
      </c>
      <c r="B213">
        <v>0.79241287137116445</v>
      </c>
      <c r="C213">
        <v>-0.60873943080634552</v>
      </c>
    </row>
    <row r="214" spans="1:3">
      <c r="A214">
        <v>-5.6240019999999999</v>
      </c>
      <c r="B214">
        <v>0.79049269611545914</v>
      </c>
      <c r="C214">
        <v>-0.61122879379446571</v>
      </c>
    </row>
    <row r="215" spans="1:3">
      <c r="A215">
        <v>-5.6208605</v>
      </c>
      <c r="B215">
        <v>0.78856471947616347</v>
      </c>
      <c r="C215">
        <v>-0.61371212455695356</v>
      </c>
    </row>
    <row r="216" spans="1:3">
      <c r="A216">
        <v>-5.6177190000000001</v>
      </c>
      <c r="B216">
        <v>0.78662896048050601</v>
      </c>
      <c r="C216">
        <v>-0.61618939858585231</v>
      </c>
    </row>
    <row r="217" spans="1:3">
      <c r="A217">
        <v>-5.6145775000000002</v>
      </c>
      <c r="B217">
        <v>0.78468543823251979</v>
      </c>
      <c r="C217">
        <v>-0.61866059143282437</v>
      </c>
    </row>
    <row r="218" spans="1:3">
      <c r="A218">
        <v>-5.6114360000000003</v>
      </c>
      <c r="B218">
        <v>0.78273417191285322</v>
      </c>
      <c r="C218">
        <v>-0.62112567870971758</v>
      </c>
    </row>
    <row r="219" spans="1:3">
      <c r="A219">
        <v>-5.6082945000000004</v>
      </c>
      <c r="B219">
        <v>0.78077518077858132</v>
      </c>
      <c r="C219">
        <v>-0.62358463608845849</v>
      </c>
    </row>
    <row r="220" spans="1:3">
      <c r="A220">
        <v>-5.6051529999999996</v>
      </c>
      <c r="B220">
        <v>0.77880848416301451</v>
      </c>
      <c r="C220">
        <v>-0.62603743930186528</v>
      </c>
    </row>
    <row r="221" spans="1:3">
      <c r="A221">
        <v>-5.6020114999999997</v>
      </c>
      <c r="B221">
        <v>0.7768341014755108</v>
      </c>
      <c r="C221">
        <v>-0.62848406414251701</v>
      </c>
    </row>
    <row r="222" spans="1:3">
      <c r="A222">
        <v>-5.5988699999999998</v>
      </c>
      <c r="B222">
        <v>0.77485205220128028</v>
      </c>
      <c r="C222">
        <v>-0.6309244864652277</v>
      </c>
    </row>
    <row r="223" spans="1:3">
      <c r="A223">
        <v>-5.5957284999999999</v>
      </c>
      <c r="B223">
        <v>0.77286235590119512</v>
      </c>
      <c r="C223">
        <v>-0.63335868218531399</v>
      </c>
    </row>
    <row r="224" spans="1:3">
      <c r="A224">
        <v>-5.592587</v>
      </c>
      <c r="B224">
        <v>0.7708650322115963</v>
      </c>
      <c r="C224">
        <v>-0.63578662727958546</v>
      </c>
    </row>
    <row r="225" spans="1:3">
      <c r="A225">
        <v>-5.5894455000000001</v>
      </c>
      <c r="B225">
        <v>0.76886010084409961</v>
      </c>
      <c r="C225">
        <v>-0.63820829778662647</v>
      </c>
    </row>
    <row r="226" spans="1:3">
      <c r="A226">
        <v>-5.5863040000000002</v>
      </c>
      <c r="B226">
        <v>0.76684758158540089</v>
      </c>
      <c r="C226">
        <v>-0.64062366980700924</v>
      </c>
    </row>
    <row r="227" spans="1:3">
      <c r="A227">
        <v>-5.5831625000000003</v>
      </c>
      <c r="B227">
        <v>0.76482749429708119</v>
      </c>
      <c r="C227">
        <v>-0.64303271950332808</v>
      </c>
    </row>
    <row r="228" spans="1:3">
      <c r="A228">
        <v>-5.5800210000000003</v>
      </c>
      <c r="B228">
        <v>0.76279985891541069</v>
      </c>
      <c r="C228">
        <v>-0.6454354231005891</v>
      </c>
    </row>
    <row r="229" spans="1:3">
      <c r="A229">
        <v>-5.5768795000000004</v>
      </c>
      <c r="B229">
        <v>0.76076469545115144</v>
      </c>
      <c r="C229">
        <v>-0.64783175688659833</v>
      </c>
    </row>
    <row r="230" spans="1:3">
      <c r="A230">
        <v>-5.5737379999999996</v>
      </c>
      <c r="B230">
        <v>0.75872202398935984</v>
      </c>
      <c r="C230">
        <v>-0.65022169721203271</v>
      </c>
    </row>
    <row r="231" spans="1:3">
      <c r="A231">
        <v>-5.5705964999999997</v>
      </c>
      <c r="B231">
        <v>0.75667186468919079</v>
      </c>
      <c r="C231">
        <v>-0.65260522048990988</v>
      </c>
    </row>
    <row r="232" spans="1:3">
      <c r="A232">
        <v>-5.5674549999999998</v>
      </c>
      <c r="B232">
        <v>0.75461423778369452</v>
      </c>
      <c r="C232">
        <v>-0.65498230319792072</v>
      </c>
    </row>
    <row r="233" spans="1:3">
      <c r="A233">
        <v>-5.5643134999999999</v>
      </c>
      <c r="B233">
        <v>0.75254916357962032</v>
      </c>
      <c r="C233">
        <v>-0.65735292187623806</v>
      </c>
    </row>
    <row r="234" spans="1:3">
      <c r="A234">
        <v>-5.561172</v>
      </c>
      <c r="B234">
        <v>0.75047666245721445</v>
      </c>
      <c r="C234">
        <v>-0.65971705312935458</v>
      </c>
    </row>
    <row r="235" spans="1:3">
      <c r="A235">
        <v>-5.5580305000000001</v>
      </c>
      <c r="B235">
        <v>0.74839675487002</v>
      </c>
      <c r="C235">
        <v>-0.662074673625482</v>
      </c>
    </row>
    <row r="236" spans="1:3">
      <c r="A236">
        <v>-5.5548890000000002</v>
      </c>
      <c r="B236">
        <v>0.74630946134467424</v>
      </c>
      <c r="C236">
        <v>-0.66442576009732834</v>
      </c>
    </row>
    <row r="237" spans="1:3">
      <c r="A237">
        <v>-5.5517475000000003</v>
      </c>
      <c r="B237">
        <v>0.74421480248070637</v>
      </c>
      <c r="C237">
        <v>-0.66677028934199223</v>
      </c>
    </row>
    <row r="238" spans="1:3">
      <c r="A238">
        <v>-5.5486060000000004</v>
      </c>
      <c r="B238">
        <v>0.74211279895033455</v>
      </c>
      <c r="C238">
        <v>-0.66910823822117482</v>
      </c>
    </row>
    <row r="239" spans="1:3">
      <c r="A239">
        <v>-5.5454644999999996</v>
      </c>
      <c r="B239">
        <v>0.74000347149826062</v>
      </c>
      <c r="C239">
        <v>-0.67143958366192202</v>
      </c>
    </row>
    <row r="240" spans="1:3">
      <c r="A240">
        <v>-5.5423229999999997</v>
      </c>
      <c r="B240">
        <v>0.73788684094146806</v>
      </c>
      <c r="C240">
        <v>-0.67376430265559906</v>
      </c>
    </row>
    <row r="241" spans="1:3">
      <c r="A241">
        <v>-5.5391814999999998</v>
      </c>
      <c r="B241">
        <v>0.73576292816901345</v>
      </c>
      <c r="C241">
        <v>-0.67608237225994139</v>
      </c>
    </row>
    <row r="242" spans="1:3">
      <c r="A242">
        <v>-5.5360399999999998</v>
      </c>
      <c r="B242">
        <v>0.7336317541418218</v>
      </c>
      <c r="C242">
        <v>-0.67839376959785169</v>
      </c>
    </row>
    <row r="243" spans="1:3">
      <c r="A243">
        <v>-5.5328984999999999</v>
      </c>
      <c r="B243">
        <v>0.73149333989247967</v>
      </c>
      <c r="C243">
        <v>-0.68069847185807264</v>
      </c>
    </row>
    <row r="244" spans="1:3">
      <c r="A244">
        <v>-5.529757</v>
      </c>
      <c r="B244">
        <v>0.72934770652502745</v>
      </c>
      <c r="C244">
        <v>-0.68299645629546879</v>
      </c>
    </row>
    <row r="245" spans="1:3">
      <c r="A245">
        <v>-5.5266155000000001</v>
      </c>
      <c r="B245">
        <v>0.72719487521475146</v>
      </c>
      <c r="C245">
        <v>-0.68528770023109764</v>
      </c>
    </row>
    <row r="246" spans="1:3">
      <c r="A246">
        <v>-5.5234740000000002</v>
      </c>
      <c r="B246">
        <v>0.72503486720797405</v>
      </c>
      <c r="C246">
        <v>-0.68757218105281004</v>
      </c>
    </row>
    <row r="247" spans="1:3">
      <c r="A247">
        <v>-5.5203325000000003</v>
      </c>
      <c r="B247">
        <v>0.72286770382184484</v>
      </c>
      <c r="C247">
        <v>-0.68984987621493288</v>
      </c>
    </row>
    <row r="248" spans="1:3">
      <c r="A248">
        <v>-5.5171910000000004</v>
      </c>
      <c r="B248">
        <v>0.72069340644412994</v>
      </c>
      <c r="C248">
        <v>-0.69212076323886884</v>
      </c>
    </row>
    <row r="249" spans="1:3">
      <c r="A249">
        <v>-5.5140494999999996</v>
      </c>
      <c r="B249">
        <v>0.71851199653300035</v>
      </c>
      <c r="C249">
        <v>-0.69438481971338006</v>
      </c>
    </row>
    <row r="250" spans="1:3">
      <c r="A250">
        <v>-5.5109079999999997</v>
      </c>
      <c r="B250">
        <v>0.7163234956168224</v>
      </c>
      <c r="C250">
        <v>-0.69664202329395153</v>
      </c>
    </row>
    <row r="251" spans="1:3">
      <c r="A251">
        <v>-5.5077664999999998</v>
      </c>
      <c r="B251">
        <v>0.71412792529394209</v>
      </c>
      <c r="C251">
        <v>-0.69889235170469954</v>
      </c>
    </row>
    <row r="252" spans="1:3">
      <c r="A252">
        <v>-5.5046249999999999</v>
      </c>
      <c r="B252">
        <v>0.71192530723247383</v>
      </c>
      <c r="C252">
        <v>-0.70113578273699328</v>
      </c>
    </row>
    <row r="253" spans="1:3">
      <c r="A253">
        <v>-5.5014835</v>
      </c>
      <c r="B253">
        <v>0.7097156631700865</v>
      </c>
      <c r="C253">
        <v>-0.70337229425030334</v>
      </c>
    </row>
    <row r="254" spans="1:3">
      <c r="A254">
        <v>-5.4983420000000001</v>
      </c>
      <c r="B254">
        <v>0.70749901491378853</v>
      </c>
      <c r="C254">
        <v>-0.70560186417251969</v>
      </c>
    </row>
    <row r="255" spans="1:3">
      <c r="A255">
        <v>-5.4952005000000002</v>
      </c>
      <c r="B255">
        <v>0.70527538433971293</v>
      </c>
      <c r="C255">
        <v>-0.70782447049995123</v>
      </c>
    </row>
    <row r="256" spans="1:3">
      <c r="A256">
        <v>-5.4920590000000002</v>
      </c>
      <c r="B256">
        <v>0.70304479339290127</v>
      </c>
      <c r="C256">
        <v>-0.71004009129767987</v>
      </c>
    </row>
    <row r="257" spans="1:3">
      <c r="A257">
        <v>-5.4889175000000003</v>
      </c>
      <c r="B257">
        <v>0.70080726408708716</v>
      </c>
      <c r="C257">
        <v>-0.71224870469970136</v>
      </c>
    </row>
    <row r="258" spans="1:3">
      <c r="A258">
        <v>-5.4857759999999995</v>
      </c>
      <c r="B258">
        <v>0.6985628185044781</v>
      </c>
      <c r="C258">
        <v>-0.71445028890945594</v>
      </c>
    </row>
    <row r="259" spans="1:3">
      <c r="A259">
        <v>-5.4826344999999996</v>
      </c>
      <c r="B259">
        <v>0.69631147879554078</v>
      </c>
      <c r="C259">
        <v>-0.71664482219873193</v>
      </c>
    </row>
    <row r="260" spans="1:3">
      <c r="A260">
        <v>-5.4794929999999997</v>
      </c>
      <c r="B260">
        <v>0.69405326717877791</v>
      </c>
      <c r="C260">
        <v>-0.71883228291035262</v>
      </c>
    </row>
    <row r="261" spans="1:3">
      <c r="A261">
        <v>-5.4763514999999998</v>
      </c>
      <c r="B261">
        <v>0.69178820594051182</v>
      </c>
      <c r="C261">
        <v>-0.72101264945601973</v>
      </c>
    </row>
    <row r="262" spans="1:3">
      <c r="A262">
        <v>-5.4732099999999999</v>
      </c>
      <c r="B262">
        <v>0.68951631743466391</v>
      </c>
      <c r="C262">
        <v>-0.72318590031765673</v>
      </c>
    </row>
    <row r="263" spans="1:3">
      <c r="A263">
        <v>-5.4700685</v>
      </c>
      <c r="B263">
        <v>0.68723762408253386</v>
      </c>
      <c r="C263">
        <v>-0.72535201404744409</v>
      </c>
    </row>
    <row r="264" spans="1:3">
      <c r="A264">
        <v>-5.4669270000000001</v>
      </c>
      <c r="B264">
        <v>0.68495214837257867</v>
      </c>
      <c r="C264">
        <v>-0.72751096926792513</v>
      </c>
    </row>
    <row r="265" spans="1:3">
      <c r="A265">
        <v>-5.4637855000000002</v>
      </c>
      <c r="B265">
        <v>0.68265991286019045</v>
      </c>
      <c r="C265">
        <v>-0.72966274467235992</v>
      </c>
    </row>
    <row r="266" spans="1:3">
      <c r="A266">
        <v>-5.4606440000000003</v>
      </c>
      <c r="B266">
        <v>0.68036094016747373</v>
      </c>
      <c r="C266">
        <v>-0.73180731902490126</v>
      </c>
    </row>
    <row r="267" spans="1:3">
      <c r="A267">
        <v>-5.4575025000000004</v>
      </c>
      <c r="B267">
        <v>0.6780552529830226</v>
      </c>
      <c r="C267">
        <v>-0.73394467116063078</v>
      </c>
    </row>
    <row r="268" spans="1:3">
      <c r="A268">
        <v>-5.4543609999999996</v>
      </c>
      <c r="B268">
        <v>0.67574287406169586</v>
      </c>
      <c r="C268">
        <v>-0.73607477998622972</v>
      </c>
    </row>
    <row r="269" spans="1:3">
      <c r="A269">
        <v>-5.4512194999999997</v>
      </c>
      <c r="B269">
        <v>0.67342382622439501</v>
      </c>
      <c r="C269">
        <v>-0.73819762447902537</v>
      </c>
    </row>
    <row r="270" spans="1:3">
      <c r="A270">
        <v>-5.4480779999999998</v>
      </c>
      <c r="B270">
        <v>0.67109813235783522</v>
      </c>
      <c r="C270">
        <v>-0.74031318368925225</v>
      </c>
    </row>
    <row r="271" spans="1:3">
      <c r="A271">
        <v>-5.4449364999999998</v>
      </c>
      <c r="B271">
        <v>0.66876581541432234</v>
      </c>
      <c r="C271">
        <v>-0.74242143673814409</v>
      </c>
    </row>
    <row r="272" spans="1:3">
      <c r="A272">
        <v>-5.4417949999999999</v>
      </c>
      <c r="B272">
        <v>0.66642689841152503</v>
      </c>
      <c r="C272">
        <v>-0.74452236281945372</v>
      </c>
    </row>
    <row r="273" spans="1:3">
      <c r="A273">
        <v>-5.4386535</v>
      </c>
      <c r="B273">
        <v>0.66408140443224828</v>
      </c>
      <c r="C273">
        <v>-0.74661594119902819</v>
      </c>
    </row>
    <row r="274" spans="1:3">
      <c r="A274">
        <v>-5.4355120000000001</v>
      </c>
      <c r="B274">
        <v>0.6617293566242054</v>
      </c>
      <c r="C274">
        <v>-0.74870215121530426</v>
      </c>
    </row>
    <row r="275" spans="1:3">
      <c r="A275">
        <v>-5.4323705000000002</v>
      </c>
      <c r="B275">
        <v>0.65937077819978951</v>
      </c>
      <c r="C275">
        <v>-0.75078097227944973</v>
      </c>
    </row>
    <row r="276" spans="1:3">
      <c r="A276">
        <v>-5.4292290000000003</v>
      </c>
      <c r="B276">
        <v>0.65700569243584428</v>
      </c>
      <c r="C276">
        <v>-0.75285238387561015</v>
      </c>
    </row>
    <row r="277" spans="1:3">
      <c r="A277">
        <v>-5.4260875000000004</v>
      </c>
      <c r="B277">
        <v>0.65463412267343457</v>
      </c>
      <c r="C277">
        <v>-0.75491636556094499</v>
      </c>
    </row>
    <row r="278" spans="1:3">
      <c r="A278">
        <v>-5.4229459999999996</v>
      </c>
      <c r="B278">
        <v>0.65225609231761517</v>
      </c>
      <c r="C278">
        <v>-0.75697289696622783</v>
      </c>
    </row>
    <row r="279" spans="1:3">
      <c r="A279">
        <v>-5.4198044999999997</v>
      </c>
      <c r="B279">
        <v>0.64987162483720273</v>
      </c>
      <c r="C279">
        <v>-0.75902195779482196</v>
      </c>
    </row>
    <row r="280" spans="1:3">
      <c r="A280">
        <v>-5.4166629999999998</v>
      </c>
      <c r="B280">
        <v>0.64748074376453979</v>
      </c>
      <c r="C280">
        <v>-0.76106352782522435</v>
      </c>
    </row>
    <row r="281" spans="1:3">
      <c r="A281">
        <v>-5.4135214999999999</v>
      </c>
      <c r="B281">
        <v>0.64508347269526545</v>
      </c>
      <c r="C281">
        <v>-0.7630975869089105</v>
      </c>
    </row>
    <row r="282" spans="1:3">
      <c r="A282">
        <v>-5.41038</v>
      </c>
      <c r="B282">
        <v>0.6426798352880817</v>
      </c>
      <c r="C282">
        <v>-0.76512411497174759</v>
      </c>
    </row>
    <row r="283" spans="1:3">
      <c r="A283">
        <v>-5.4072385000000001</v>
      </c>
      <c r="B283">
        <v>0.64026985526452029</v>
      </c>
      <c r="C283">
        <v>-0.76714309201381781</v>
      </c>
    </row>
    <row r="284" spans="1:3">
      <c r="A284">
        <v>-5.4040970000000002</v>
      </c>
      <c r="B284">
        <v>0.63785355640870789</v>
      </c>
      <c r="C284">
        <v>-0.76915449810994885</v>
      </c>
    </row>
    <row r="285" spans="1:3">
      <c r="A285">
        <v>-5.4009555000000002</v>
      </c>
      <c r="B285">
        <v>0.63543096256713216</v>
      </c>
      <c r="C285">
        <v>-0.77115831340943064</v>
      </c>
    </row>
    <row r="286" spans="1:3">
      <c r="A286">
        <v>-5.3978140000000003</v>
      </c>
      <c r="B286">
        <v>0.63300209764840609</v>
      </c>
      <c r="C286">
        <v>-0.77315451813658131</v>
      </c>
    </row>
    <row r="287" spans="1:3">
      <c r="A287">
        <v>-5.3946724999999995</v>
      </c>
      <c r="B287">
        <v>0.63056698562303093</v>
      </c>
      <c r="C287">
        <v>-0.77514309259117087</v>
      </c>
    </row>
    <row r="288" spans="1:3">
      <c r="A288">
        <v>-5.3915309999999996</v>
      </c>
      <c r="B288">
        <v>0.62812565052316327</v>
      </c>
      <c r="C288">
        <v>-0.77712401714711399</v>
      </c>
    </row>
    <row r="289" spans="1:3">
      <c r="A289">
        <v>-5.3883894999999997</v>
      </c>
      <c r="B289">
        <v>0.62567811644237303</v>
      </c>
      <c r="C289">
        <v>-0.7790972722553674</v>
      </c>
    </row>
    <row r="290" spans="1:3">
      <c r="A290">
        <v>-5.3852479999999998</v>
      </c>
      <c r="B290">
        <v>0.62322440753540853</v>
      </c>
      <c r="C290">
        <v>-0.78106283844166868</v>
      </c>
    </row>
    <row r="291" spans="1:3">
      <c r="A291">
        <v>-5.3821064999999999</v>
      </c>
      <c r="B291">
        <v>0.62076454801795766</v>
      </c>
      <c r="C291">
        <v>-0.78302069630777282</v>
      </c>
    </row>
    <row r="292" spans="1:3">
      <c r="A292">
        <v>-5.378965</v>
      </c>
      <c r="B292">
        <v>0.61829856216640877</v>
      </c>
      <c r="C292">
        <v>-0.78497082653155836</v>
      </c>
    </row>
    <row r="293" spans="1:3">
      <c r="A293">
        <v>-5.3758235000000001</v>
      </c>
      <c r="B293">
        <v>0.61582647431761117</v>
      </c>
      <c r="C293">
        <v>-0.78691320986713331</v>
      </c>
    </row>
    <row r="294" spans="1:3">
      <c r="A294">
        <v>-5.3726820000000002</v>
      </c>
      <c r="B294">
        <v>0.61334830886863478</v>
      </c>
      <c r="C294">
        <v>-0.78884782714511792</v>
      </c>
    </row>
    <row r="295" spans="1:3">
      <c r="A295">
        <v>-5.3695405000000003</v>
      </c>
      <c r="B295">
        <v>0.61086409027652933</v>
      </c>
      <c r="C295">
        <v>-0.79077465927278623</v>
      </c>
    </row>
    <row r="296" spans="1:3">
      <c r="A296">
        <v>-5.3663990000000004</v>
      </c>
      <c r="B296">
        <v>0.60837384305808317</v>
      </c>
      <c r="C296">
        <v>-0.79269368723417188</v>
      </c>
    </row>
    <row r="297" spans="1:3">
      <c r="A297">
        <v>-5.3632574999999996</v>
      </c>
      <c r="B297">
        <v>0.60587759178958089</v>
      </c>
      <c r="C297">
        <v>-0.79460489209049201</v>
      </c>
    </row>
    <row r="298" spans="1:3">
      <c r="A298">
        <v>-5.3601159999999997</v>
      </c>
      <c r="B298">
        <v>0.60337536110656265</v>
      </c>
      <c r="C298">
        <v>-0.79650825497954703</v>
      </c>
    </row>
    <row r="299" spans="1:3">
      <c r="A299">
        <v>-5.3569744999999998</v>
      </c>
      <c r="B299">
        <v>0.60086717570357773</v>
      </c>
      <c r="C299">
        <v>-0.79840375711759326</v>
      </c>
    </row>
    <row r="300" spans="1:3">
      <c r="A300">
        <v>-5.3538329999999998</v>
      </c>
      <c r="B300">
        <v>0.59835306033394353</v>
      </c>
      <c r="C300">
        <v>-0.80029137979761111</v>
      </c>
    </row>
    <row r="301" spans="1:3">
      <c r="A301">
        <v>-5.3506914999999999</v>
      </c>
      <c r="B301">
        <v>0.59583303980950009</v>
      </c>
      <c r="C301">
        <v>-0.80217110439071926</v>
      </c>
    </row>
    <row r="302" spans="1:3">
      <c r="A302">
        <v>-5.34755</v>
      </c>
      <c r="B302">
        <v>0.59330713900036547</v>
      </c>
      <c r="C302">
        <v>-0.80404291234589143</v>
      </c>
    </row>
    <row r="303" spans="1:3">
      <c r="A303">
        <v>-5.3444085000000001</v>
      </c>
      <c r="B303">
        <v>0.59077538283469055</v>
      </c>
      <c r="C303">
        <v>-0.80590678519016845</v>
      </c>
    </row>
    <row r="304" spans="1:3">
      <c r="A304">
        <v>-5.3412670000000002</v>
      </c>
      <c r="B304">
        <v>0.58823779629841266</v>
      </c>
      <c r="C304">
        <v>-0.80776270452901211</v>
      </c>
    </row>
    <row r="305" spans="1:3">
      <c r="A305">
        <v>-5.3381255000000003</v>
      </c>
      <c r="B305">
        <v>0.5856944044350092</v>
      </c>
      <c r="C305">
        <v>-0.80961065204630456</v>
      </c>
    </row>
    <row r="306" spans="1:3">
      <c r="A306">
        <v>-5.3349840000000004</v>
      </c>
      <c r="B306">
        <v>0.58314523234525051</v>
      </c>
      <c r="C306">
        <v>-0.81145060950459613</v>
      </c>
    </row>
    <row r="307" spans="1:3">
      <c r="A307">
        <v>-5.3318424999999996</v>
      </c>
      <c r="B307">
        <v>0.58059030518695109</v>
      </c>
      <c r="C307">
        <v>-0.81328255874563538</v>
      </c>
    </row>
    <row r="308" spans="1:3">
      <c r="A308">
        <v>-5.3287009999999997</v>
      </c>
      <c r="B308">
        <v>0.5780296481747248</v>
      </c>
      <c r="C308">
        <v>-0.81510648168909661</v>
      </c>
    </row>
    <row r="309" spans="1:3">
      <c r="A309">
        <v>-5.3255594999999998</v>
      </c>
      <c r="B309">
        <v>0.575463286579731</v>
      </c>
      <c r="C309">
        <v>-0.81692236033544274</v>
      </c>
    </row>
    <row r="310" spans="1:3">
      <c r="A310">
        <v>-5.3224179999999999</v>
      </c>
      <c r="B310">
        <v>0.57289124572942862</v>
      </c>
      <c r="C310">
        <v>-0.81873017676345106</v>
      </c>
    </row>
    <row r="311" spans="1:3">
      <c r="A311">
        <v>-5.3192765</v>
      </c>
      <c r="B311">
        <v>0.57031355100732528</v>
      </c>
      <c r="C311">
        <v>-0.82052991313173351</v>
      </c>
    </row>
    <row r="312" spans="1:3">
      <c r="A312">
        <v>-5.3161350000000001</v>
      </c>
      <c r="B312">
        <v>0.56773022785272631</v>
      </c>
      <c r="C312">
        <v>-0.82232155167880661</v>
      </c>
    </row>
    <row r="313" spans="1:3">
      <c r="A313">
        <v>-5.3129935000000001</v>
      </c>
      <c r="B313">
        <v>0.56514130176048472</v>
      </c>
      <c r="C313">
        <v>-0.82410507472277394</v>
      </c>
    </row>
    <row r="314" spans="1:3">
      <c r="A314">
        <v>-5.3098520000000002</v>
      </c>
      <c r="B314">
        <v>0.56254679828074861</v>
      </c>
      <c r="C314">
        <v>-0.82588046466213905</v>
      </c>
    </row>
    <row r="315" spans="1:3">
      <c r="A315">
        <v>-5.3067105000000003</v>
      </c>
      <c r="B315">
        <v>0.5599467430187095</v>
      </c>
      <c r="C315">
        <v>-0.82764770397552201</v>
      </c>
    </row>
    <row r="316" spans="1:3">
      <c r="A316">
        <v>-5.3035689999999995</v>
      </c>
      <c r="B316">
        <v>0.55734116163434877</v>
      </c>
      <c r="C316">
        <v>-0.82940677522226114</v>
      </c>
    </row>
    <row r="317" spans="1:3">
      <c r="A317">
        <v>-5.3004274999999996</v>
      </c>
      <c r="B317">
        <v>0.55473007984218747</v>
      </c>
      <c r="C317">
        <v>-0.8311576610413165</v>
      </c>
    </row>
    <row r="318" spans="1:3">
      <c r="A318">
        <v>-5.2972859999999997</v>
      </c>
      <c r="B318">
        <v>0.55211352341102782</v>
      </c>
      <c r="C318">
        <v>-0.83290034415395686</v>
      </c>
    </row>
    <row r="319" spans="1:3">
      <c r="A319">
        <v>-5.2941444999999998</v>
      </c>
      <c r="B319">
        <v>0.54949151816370234</v>
      </c>
      <c r="C319">
        <v>-0.83463480736128481</v>
      </c>
    </row>
    <row r="320" spans="1:3">
      <c r="A320">
        <v>-5.2910029999999999</v>
      </c>
      <c r="B320">
        <v>0.54686408997681779</v>
      </c>
      <c r="C320">
        <v>-0.83636103354593361</v>
      </c>
    </row>
    <row r="321" spans="1:3">
      <c r="A321">
        <v>-5.2878615</v>
      </c>
      <c r="B321">
        <v>0.54423126478050021</v>
      </c>
      <c r="C321">
        <v>-0.83807900567167859</v>
      </c>
    </row>
    <row r="322" spans="1:3">
      <c r="A322">
        <v>-5.2847200000000001</v>
      </c>
      <c r="B322">
        <v>0.5415930685581386</v>
      </c>
      <c r="C322">
        <v>-0.83978870678389639</v>
      </c>
    </row>
    <row r="323" spans="1:3">
      <c r="A323">
        <v>-5.2815785000000002</v>
      </c>
      <c r="B323">
        <v>0.53894952734612878</v>
      </c>
      <c r="C323">
        <v>-0.84149012000949397</v>
      </c>
    </row>
    <row r="324" spans="1:3">
      <c r="A324">
        <v>-5.2784370000000003</v>
      </c>
      <c r="B324">
        <v>0.53630066723361625</v>
      </c>
      <c r="C324">
        <v>-0.84318322855722738</v>
      </c>
    </row>
    <row r="325" spans="1:3">
      <c r="A325">
        <v>-5.2752955000000004</v>
      </c>
      <c r="B325">
        <v>0.53364651436223898</v>
      </c>
      <c r="C325">
        <v>-0.84486801571773629</v>
      </c>
    </row>
    <row r="326" spans="1:3">
      <c r="A326">
        <v>-5.2721539999999996</v>
      </c>
      <c r="B326">
        <v>0.53098709492586837</v>
      </c>
      <c r="C326">
        <v>-0.84654446486411028</v>
      </c>
    </row>
    <row r="327" spans="1:3">
      <c r="A327">
        <v>-5.2690124999999997</v>
      </c>
      <c r="B327">
        <v>0.52832243517035404</v>
      </c>
      <c r="C327">
        <v>-0.84821255945068641</v>
      </c>
    </row>
    <row r="328" spans="1:3">
      <c r="A328">
        <v>-5.2658709999999997</v>
      </c>
      <c r="B328">
        <v>0.52565256139326</v>
      </c>
      <c r="C328">
        <v>-0.84987228301577111</v>
      </c>
    </row>
    <row r="329" spans="1:3">
      <c r="A329">
        <v>-5.2627294999999998</v>
      </c>
      <c r="B329">
        <v>0.52297749994360809</v>
      </c>
      <c r="C329">
        <v>-0.85152361917934272</v>
      </c>
    </row>
    <row r="330" spans="1:3">
      <c r="A330">
        <v>-5.2595879999999999</v>
      </c>
      <c r="B330">
        <v>0.52029727722161778</v>
      </c>
      <c r="C330">
        <v>-0.85316655164421795</v>
      </c>
    </row>
    <row r="331" spans="1:3">
      <c r="A331">
        <v>-5.2564465</v>
      </c>
      <c r="B331">
        <v>0.517611919678445</v>
      </c>
      <c r="C331">
        <v>-0.85480106419633417</v>
      </c>
    </row>
    <row r="332" spans="1:3">
      <c r="A332">
        <v>-5.2533050000000001</v>
      </c>
      <c r="B332">
        <v>0.51492145381592114</v>
      </c>
      <c r="C332">
        <v>-0.85642714070471448</v>
      </c>
    </row>
    <row r="333" spans="1:3">
      <c r="A333">
        <v>-5.2501635000000002</v>
      </c>
      <c r="B333">
        <v>0.51222590618629193</v>
      </c>
      <c r="C333">
        <v>-0.85804476512150318</v>
      </c>
    </row>
    <row r="334" spans="1:3">
      <c r="A334">
        <v>-5.2470220000000003</v>
      </c>
      <c r="B334">
        <v>0.50952530339195501</v>
      </c>
      <c r="C334">
        <v>-0.85965392148238928</v>
      </c>
    </row>
    <row r="335" spans="1:3">
      <c r="A335">
        <v>-5.2438805000000004</v>
      </c>
      <c r="B335">
        <v>0.50681967208519751</v>
      </c>
      <c r="C335">
        <v>-0.86125459390657144</v>
      </c>
    </row>
    <row r="336" spans="1:3">
      <c r="A336">
        <v>-5.2407389999999996</v>
      </c>
      <c r="B336">
        <v>0.50410903896793235</v>
      </c>
      <c r="C336">
        <v>-0.86284676659721782</v>
      </c>
    </row>
    <row r="337" spans="1:3">
      <c r="A337">
        <v>-5.2375974999999997</v>
      </c>
      <c r="B337">
        <v>0.50139343079143739</v>
      </c>
      <c r="C337">
        <v>-0.86443042384051105</v>
      </c>
    </row>
    <row r="338" spans="1:3">
      <c r="A338">
        <v>-5.2344559999999998</v>
      </c>
      <c r="B338">
        <v>0.49867287435608765</v>
      </c>
      <c r="C338">
        <v>-0.8660055500078756</v>
      </c>
    </row>
    <row r="339" spans="1:3">
      <c r="A339">
        <v>-5.2313144999999999</v>
      </c>
      <c r="B339">
        <v>0.49594739651109276</v>
      </c>
      <c r="C339">
        <v>-0.86757212955431584</v>
      </c>
    </row>
    <row r="340" spans="1:3">
      <c r="A340">
        <v>-5.228173</v>
      </c>
      <c r="B340">
        <v>0.4932170241542323</v>
      </c>
      <c r="C340">
        <v>-0.86913014701908842</v>
      </c>
    </row>
    <row r="341" spans="1:3">
      <c r="A341">
        <v>-5.2250315000000001</v>
      </c>
      <c r="B341">
        <v>0.4904817842315895</v>
      </c>
      <c r="C341">
        <v>-0.8706795870261963</v>
      </c>
    </row>
    <row r="342" spans="1:3">
      <c r="A342">
        <v>-5.2218900000000001</v>
      </c>
      <c r="B342">
        <v>0.48774170373728587</v>
      </c>
      <c r="C342">
        <v>-0.87222043428414175</v>
      </c>
    </row>
    <row r="343" spans="1:3">
      <c r="A343">
        <v>-5.2187485000000002</v>
      </c>
      <c r="B343">
        <v>0.48499680971321457</v>
      </c>
      <c r="C343">
        <v>-0.87375267358627984</v>
      </c>
    </row>
    <row r="344" spans="1:3">
      <c r="A344">
        <v>-5.2156070000000003</v>
      </c>
      <c r="B344">
        <v>0.4822471292487735</v>
      </c>
      <c r="C344">
        <v>-0.87527628981094163</v>
      </c>
    </row>
    <row r="345" spans="1:3">
      <c r="A345">
        <v>-5.2124654999999995</v>
      </c>
      <c r="B345">
        <v>0.47949268948059726</v>
      </c>
      <c r="C345">
        <v>-0.87679126792177053</v>
      </c>
    </row>
    <row r="346" spans="1:3">
      <c r="A346">
        <v>-5.2093239999999996</v>
      </c>
      <c r="B346">
        <v>0.47673351759229232</v>
      </c>
      <c r="C346">
        <v>-0.87829759296671472</v>
      </c>
    </row>
    <row r="347" spans="1:3">
      <c r="A347">
        <v>-5.2061824999999997</v>
      </c>
      <c r="B347">
        <v>0.47396964081416437</v>
      </c>
      <c r="C347">
        <v>-0.87979525008051862</v>
      </c>
    </row>
    <row r="348" spans="1:3">
      <c r="A348">
        <v>-5.2030409999999998</v>
      </c>
      <c r="B348">
        <v>0.47120108642295239</v>
      </c>
      <c r="C348">
        <v>-0.88128422448256749</v>
      </c>
    </row>
    <row r="349" spans="1:3">
      <c r="A349">
        <v>-5.1998994999999999</v>
      </c>
      <c r="B349">
        <v>0.46842788174155869</v>
      </c>
      <c r="C349">
        <v>-0.88276450147817687</v>
      </c>
    </row>
    <row r="350" spans="1:3">
      <c r="A350">
        <v>-5.196758</v>
      </c>
      <c r="B350">
        <v>0.46565005413877958</v>
      </c>
      <c r="C350">
        <v>-0.88423606645841624</v>
      </c>
    </row>
    <row r="351" spans="1:3">
      <c r="A351">
        <v>-5.1936165000000001</v>
      </c>
      <c r="B351">
        <v>0.46286763102903489</v>
      </c>
      <c r="C351">
        <v>-0.88569890490042702</v>
      </c>
    </row>
    <row r="352" spans="1:3">
      <c r="A352">
        <v>-5.1904750000000002</v>
      </c>
      <c r="B352">
        <v>0.46008063987209763</v>
      </c>
      <c r="C352">
        <v>-0.88715300236742234</v>
      </c>
    </row>
    <row r="353" spans="1:3">
      <c r="A353">
        <v>-5.1873335000000003</v>
      </c>
      <c r="B353">
        <v>0.45728910817282292</v>
      </c>
      <c r="C353">
        <v>-0.8885983445088993</v>
      </c>
    </row>
    <row r="354" spans="1:3">
      <c r="A354">
        <v>-5.1841920000000004</v>
      </c>
      <c r="B354">
        <v>0.45449306348087648</v>
      </c>
      <c r="C354">
        <v>-0.89003491706078053</v>
      </c>
    </row>
    <row r="355" spans="1:3">
      <c r="A355">
        <v>-5.1810504999999996</v>
      </c>
      <c r="B355">
        <v>0.45169253339046223</v>
      </c>
      <c r="C355">
        <v>-0.8914627058456962</v>
      </c>
    </row>
    <row r="356" spans="1:3">
      <c r="A356">
        <v>-5.1779089999999997</v>
      </c>
      <c r="B356">
        <v>0.44888754554005267</v>
      </c>
      <c r="C356">
        <v>-0.8928816967721015</v>
      </c>
    </row>
    <row r="357" spans="1:3">
      <c r="A357">
        <v>-5.1747674999999997</v>
      </c>
      <c r="B357">
        <v>0.44607812761211185</v>
      </c>
      <c r="C357">
        <v>-0.8942918758366436</v>
      </c>
    </row>
    <row r="358" spans="1:3">
      <c r="A358">
        <v>-5.1716259999999998</v>
      </c>
      <c r="B358">
        <v>0.44326430733282496</v>
      </c>
      <c r="C358">
        <v>-0.89569322912204163</v>
      </c>
    </row>
    <row r="359" spans="1:3">
      <c r="A359">
        <v>-5.1684844999999999</v>
      </c>
      <c r="B359">
        <v>0.44044611247182408</v>
      </c>
      <c r="C359">
        <v>-0.89708574279830577</v>
      </c>
    </row>
    <row r="360" spans="1:3">
      <c r="A360">
        <v>-5.165343</v>
      </c>
      <c r="B360">
        <v>0.43762357084191417</v>
      </c>
      <c r="C360">
        <v>-0.89846940312268453</v>
      </c>
    </row>
    <row r="361" spans="1:3">
      <c r="A361">
        <v>-5.1622015000000001</v>
      </c>
      <c r="B361">
        <v>0.43479671029879846</v>
      </c>
      <c r="C361">
        <v>-0.8998441964398235</v>
      </c>
    </row>
    <row r="362" spans="1:3">
      <c r="A362">
        <v>-5.1590600000000002</v>
      </c>
      <c r="B362">
        <v>0.43196555874080361</v>
      </c>
      <c r="C362">
        <v>-0.90121010918187128</v>
      </c>
    </row>
    <row r="363" spans="1:3">
      <c r="A363">
        <v>-5.1559185000000003</v>
      </c>
      <c r="B363">
        <v>0.42913014410860434</v>
      </c>
      <c r="C363">
        <v>-0.90256712786862114</v>
      </c>
    </row>
    <row r="364" spans="1:3">
      <c r="A364">
        <v>-5.1527770000000004</v>
      </c>
      <c r="B364">
        <v>0.4262904943849477</v>
      </c>
      <c r="C364">
        <v>-0.9039152391076346</v>
      </c>
    </row>
    <row r="365" spans="1:3">
      <c r="A365">
        <v>-5.1496354999999996</v>
      </c>
      <c r="B365">
        <v>0.42344663759437623</v>
      </c>
      <c r="C365">
        <v>-0.90525442959461244</v>
      </c>
    </row>
    <row r="366" spans="1:3">
      <c r="A366">
        <v>-5.1464939999999997</v>
      </c>
      <c r="B366">
        <v>0.42059860180295433</v>
      </c>
      <c r="C366">
        <v>-0.90658468611233445</v>
      </c>
    </row>
    <row r="367" spans="1:3">
      <c r="A367">
        <v>-5.1433524999999998</v>
      </c>
      <c r="B367">
        <v>0.41774641511798666</v>
      </c>
      <c r="C367">
        <v>-0.90790599553323958</v>
      </c>
    </row>
    <row r="368" spans="1:3">
      <c r="A368">
        <v>-5.1402109999999999</v>
      </c>
      <c r="B368">
        <v>0.41489010568774398</v>
      </c>
      <c r="C368">
        <v>-0.90921834481702246</v>
      </c>
    </row>
    <row r="369" spans="1:3">
      <c r="A369">
        <v>-5.1370695</v>
      </c>
      <c r="B369">
        <v>0.41202970170118441</v>
      </c>
      <c r="C369">
        <v>-0.91052172101211759</v>
      </c>
    </row>
    <row r="370" spans="1:3">
      <c r="A370">
        <v>-5.133928</v>
      </c>
      <c r="B370">
        <v>0.4091652313876753</v>
      </c>
      <c r="C370">
        <v>-0.91181611125548789</v>
      </c>
    </row>
    <row r="371" spans="1:3">
      <c r="A371">
        <v>-5.1307865000000001</v>
      </c>
      <c r="B371">
        <v>0.40629672301671466</v>
      </c>
      <c r="C371">
        <v>-0.91310150277276547</v>
      </c>
    </row>
    <row r="372" spans="1:3">
      <c r="A372">
        <v>-5.1276450000000002</v>
      </c>
      <c r="B372">
        <v>0.40342420489765218</v>
      </c>
      <c r="C372">
        <v>-0.91437788287839328</v>
      </c>
    </row>
    <row r="373" spans="1:3">
      <c r="A373">
        <v>-5.1245035000000003</v>
      </c>
      <c r="B373">
        <v>0.40054770537940976</v>
      </c>
      <c r="C373">
        <v>-0.91564523897578409</v>
      </c>
    </row>
    <row r="374" spans="1:3">
      <c r="A374">
        <v>-5.1213619999999995</v>
      </c>
      <c r="B374">
        <v>0.39766725285020099</v>
      </c>
      <c r="C374">
        <v>-0.91690355855762073</v>
      </c>
    </row>
    <row r="375" spans="1:3">
      <c r="A375">
        <v>-5.1182204999999996</v>
      </c>
      <c r="B375">
        <v>0.39478287573725418</v>
      </c>
      <c r="C375">
        <v>-0.91815282920477859</v>
      </c>
    </row>
    <row r="376" spans="1:3">
      <c r="A376">
        <v>-5.1150789999999997</v>
      </c>
      <c r="B376">
        <v>0.39189460250652708</v>
      </c>
      <c r="C376">
        <v>-0.91939303858892274</v>
      </c>
    </row>
    <row r="377" spans="1:3">
      <c r="A377">
        <v>-5.1119374999999998</v>
      </c>
      <c r="B377">
        <v>0.38900246166242897</v>
      </c>
      <c r="C377">
        <v>-0.92062417447019329</v>
      </c>
    </row>
    <row r="378" spans="1:3">
      <c r="A378">
        <v>-5.1087959999999999</v>
      </c>
      <c r="B378">
        <v>0.3861064817475387</v>
      </c>
      <c r="C378">
        <v>-0.92184622469847766</v>
      </c>
    </row>
    <row r="379" spans="1:3">
      <c r="A379">
        <v>-5.1056545</v>
      </c>
      <c r="B379">
        <v>0.38320669134232305</v>
      </c>
      <c r="C379">
        <v>-0.9230591772133222</v>
      </c>
    </row>
    <row r="380" spans="1:3">
      <c r="A380">
        <v>-5.1025130000000001</v>
      </c>
      <c r="B380">
        <v>0.38030311906485448</v>
      </c>
      <c r="C380">
        <v>-0.9242630200441091</v>
      </c>
    </row>
    <row r="381" spans="1:3">
      <c r="A381">
        <v>-5.0993715000000002</v>
      </c>
      <c r="B381">
        <v>0.37739579357052883</v>
      </c>
      <c r="C381">
        <v>-0.92545774131009129</v>
      </c>
    </row>
    <row r="382" spans="1:3">
      <c r="A382">
        <v>-5.0962300000000003</v>
      </c>
      <c r="B382">
        <v>0.37448474355178246</v>
      </c>
      <c r="C382">
        <v>-0.92664332922055193</v>
      </c>
    </row>
    <row r="383" spans="1:3">
      <c r="A383">
        <v>-5.0930885000000004</v>
      </c>
      <c r="B383">
        <v>0.37156999773780924</v>
      </c>
      <c r="C383">
        <v>-0.92781977207487454</v>
      </c>
    </row>
    <row r="384" spans="1:3">
      <c r="A384">
        <v>-5.0899469999999996</v>
      </c>
      <c r="B384">
        <v>0.36865158489427591</v>
      </c>
      <c r="C384">
        <v>-0.92898705826303851</v>
      </c>
    </row>
    <row r="385" spans="1:3">
      <c r="A385">
        <v>-5.0868054999999996</v>
      </c>
      <c r="B385">
        <v>0.36572953382304169</v>
      </c>
      <c r="C385">
        <v>-0.93014517626427551</v>
      </c>
    </row>
    <row r="386" spans="1:3">
      <c r="A386">
        <v>-5.0836639999999997</v>
      </c>
      <c r="B386">
        <v>0.36280387336186914</v>
      </c>
      <c r="C386">
        <v>-0.93129411464986189</v>
      </c>
    </row>
    <row r="387" spans="1:3">
      <c r="A387">
        <v>-5.0805224999999998</v>
      </c>
      <c r="B387">
        <v>0.35987463238414269</v>
      </c>
      <c r="C387">
        <v>-0.93243386208067958</v>
      </c>
    </row>
    <row r="388" spans="1:3">
      <c r="A388">
        <v>-5.0773809999999999</v>
      </c>
      <c r="B388">
        <v>0.35694183979858296</v>
      </c>
      <c r="C388">
        <v>-0.9335644073085243</v>
      </c>
    </row>
    <row r="389" spans="1:3">
      <c r="A389">
        <v>-5.0742395</v>
      </c>
      <c r="B389">
        <v>0.35400552454896134</v>
      </c>
      <c r="C389">
        <v>-0.9346857391760699</v>
      </c>
    </row>
    <row r="390" spans="1:3">
      <c r="A390">
        <v>-5.0710980000000001</v>
      </c>
      <c r="B390">
        <v>0.35106571561381467</v>
      </c>
      <c r="C390">
        <v>-0.93579784661679777</v>
      </c>
    </row>
    <row r="391" spans="1:3">
      <c r="A391">
        <v>-5.0679565000000002</v>
      </c>
      <c r="B391">
        <v>0.34812244200615877</v>
      </c>
      <c r="C391">
        <v>-0.9369007186553856</v>
      </c>
    </row>
    <row r="392" spans="1:3">
      <c r="A392">
        <v>-5.0648150000000003</v>
      </c>
      <c r="B392">
        <v>0.34517573277320251</v>
      </c>
      <c r="C392">
        <v>-0.93799434440753049</v>
      </c>
    </row>
    <row r="393" spans="1:3">
      <c r="A393">
        <v>-5.0616735000000004</v>
      </c>
      <c r="B393">
        <v>0.34222561699606097</v>
      </c>
      <c r="C393">
        <v>-0.93907871308023194</v>
      </c>
    </row>
    <row r="394" spans="1:3">
      <c r="A394">
        <v>-5.0585319999999996</v>
      </c>
      <c r="B394">
        <v>0.33927212378946758</v>
      </c>
      <c r="C394">
        <v>-0.94015381397210973</v>
      </c>
    </row>
    <row r="395" spans="1:3">
      <c r="A395">
        <v>-5.0553904999999997</v>
      </c>
      <c r="B395">
        <v>0.33631528230149027</v>
      </c>
      <c r="C395">
        <v>-0.94121963647216711</v>
      </c>
    </row>
    <row r="396" spans="1:3">
      <c r="A396">
        <v>-5.0522489999999998</v>
      </c>
      <c r="B396">
        <v>0.33335512171323856</v>
      </c>
      <c r="C396">
        <v>-0.94227617006261799</v>
      </c>
    </row>
    <row r="397" spans="1:3">
      <c r="A397">
        <v>-5.0491074999999999</v>
      </c>
      <c r="B397">
        <v>0.33039167123857921</v>
      </c>
      <c r="C397">
        <v>-0.9433234043162011</v>
      </c>
    </row>
    <row r="398" spans="1:3">
      <c r="A398">
        <v>-5.045966</v>
      </c>
      <c r="B398">
        <v>0.32742496012384681</v>
      </c>
      <c r="C398">
        <v>-0.9443613288977879</v>
      </c>
    </row>
    <row r="399" spans="1:3">
      <c r="A399">
        <v>-5.0428245</v>
      </c>
      <c r="B399">
        <v>0.32445501764755524</v>
      </c>
      <c r="C399">
        <v>-0.94538993356408241</v>
      </c>
    </row>
    <row r="400" spans="1:3">
      <c r="A400">
        <v>-5.0396830000000001</v>
      </c>
      <c r="B400">
        <v>0.32148187312010884</v>
      </c>
      <c r="C400">
        <v>-0.9464092081637443</v>
      </c>
    </row>
    <row r="401" spans="1:3">
      <c r="A401">
        <v>-5.0365415000000002</v>
      </c>
      <c r="B401">
        <v>0.31850555588351293</v>
      </c>
      <c r="C401">
        <v>-0.94741914263756655</v>
      </c>
    </row>
    <row r="402" spans="1:3">
      <c r="A402">
        <v>-5.0334000000000003</v>
      </c>
      <c r="B402">
        <v>0.31552609531108439</v>
      </c>
      <c r="C402">
        <v>-0.94841972701847466</v>
      </c>
    </row>
    <row r="403" spans="1:3">
      <c r="A403">
        <v>-5.0302584999999995</v>
      </c>
      <c r="B403">
        <v>0.31254352080716086</v>
      </c>
      <c r="C403">
        <v>-0.94941095143196863</v>
      </c>
    </row>
    <row r="404" spans="1:3">
      <c r="A404">
        <v>-5.0271169999999996</v>
      </c>
      <c r="B404">
        <v>0.30955786180681405</v>
      </c>
      <c r="C404">
        <v>-0.95039280609479782</v>
      </c>
    </row>
    <row r="405" spans="1:3">
      <c r="A405">
        <v>-5.0239754999999997</v>
      </c>
      <c r="B405">
        <v>0.30656914777555389</v>
      </c>
      <c r="C405">
        <v>-0.95136528131789411</v>
      </c>
    </row>
    <row r="406" spans="1:3">
      <c r="A406">
        <v>-5.0208339999999998</v>
      </c>
      <c r="B406">
        <v>0.30357740820904139</v>
      </c>
      <c r="C406">
        <v>-0.95232836750358008</v>
      </c>
    </row>
    <row r="407" spans="1:3">
      <c r="A407">
        <v>-5.0176924999999999</v>
      </c>
      <c r="B407">
        <v>0.3005826726327967</v>
      </c>
      <c r="C407">
        <v>-0.95328205514712372</v>
      </c>
    </row>
    <row r="408" spans="1:3">
      <c r="A408">
        <v>-5.014551</v>
      </c>
      <c r="B408">
        <v>0.29758497060190747</v>
      </c>
      <c r="C408">
        <v>-0.95422633483661512</v>
      </c>
    </row>
    <row r="409" spans="1:3">
      <c r="A409">
        <v>-5.0114095000000001</v>
      </c>
      <c r="B409">
        <v>0.29458433170073745</v>
      </c>
      <c r="C409">
        <v>-0.95516119725291337</v>
      </c>
    </row>
    <row r="410" spans="1:3">
      <c r="A410">
        <v>-5.0082680000000002</v>
      </c>
      <c r="B410">
        <v>0.29158078554263434</v>
      </c>
      <c r="C410">
        <v>-0.9560866331698582</v>
      </c>
    </row>
    <row r="411" spans="1:3">
      <c r="A411">
        <v>-5.0051265000000003</v>
      </c>
      <c r="B411">
        <v>0.28857436176963769</v>
      </c>
      <c r="C411">
        <v>-0.95700263345428838</v>
      </c>
    </row>
    <row r="412" spans="1:3">
      <c r="A412">
        <v>-5.0019850000000003</v>
      </c>
      <c r="B412">
        <v>0.28556509005218611</v>
      </c>
      <c r="C412">
        <v>-0.95790918906623523</v>
      </c>
    </row>
    <row r="413" spans="1:3">
      <c r="A413">
        <v>-4.9988434999999996</v>
      </c>
      <c r="B413">
        <v>0.28255300008882395</v>
      </c>
      <c r="C413">
        <v>-0.9588062910591002</v>
      </c>
    </row>
    <row r="414" spans="1:3">
      <c r="A414">
        <v>-4.9957019999999996</v>
      </c>
      <c r="B414">
        <v>0.27953812160591129</v>
      </c>
      <c r="C414">
        <v>-0.95969393057859387</v>
      </c>
    </row>
    <row r="415" spans="1:3">
      <c r="A415">
        <v>-4.9925604999999997</v>
      </c>
      <c r="B415">
        <v>0.27652048435732562</v>
      </c>
      <c r="C415">
        <v>-0.96057209886540484</v>
      </c>
    </row>
    <row r="416" spans="1:3">
      <c r="A416">
        <v>-4.9894189999999998</v>
      </c>
      <c r="B416">
        <v>0.27350011812417158</v>
      </c>
      <c r="C416">
        <v>-0.96144078725260163</v>
      </c>
    </row>
    <row r="417" spans="1:3">
      <c r="A417">
        <v>-4.9862774999999999</v>
      </c>
      <c r="B417">
        <v>0.2704770527144863</v>
      </c>
      <c r="C417">
        <v>-0.96229998716704657</v>
      </c>
    </row>
    <row r="418" spans="1:3">
      <c r="A418">
        <v>-4.983136</v>
      </c>
      <c r="B418">
        <v>0.26745131796294497</v>
      </c>
      <c r="C418">
        <v>-0.96314969012934304</v>
      </c>
    </row>
    <row r="419" spans="1:3">
      <c r="A419">
        <v>-4.9799945000000001</v>
      </c>
      <c r="B419">
        <v>0.26442294373056663</v>
      </c>
      <c r="C419">
        <v>-0.96398988775372874</v>
      </c>
    </row>
    <row r="420" spans="1:3">
      <c r="A420">
        <v>-4.9768530000000002</v>
      </c>
      <c r="B420">
        <v>0.26139195990441938</v>
      </c>
      <c r="C420">
        <v>-0.96482057174828861</v>
      </c>
    </row>
    <row r="421" spans="1:3">
      <c r="A421">
        <v>-4.9737115000000003</v>
      </c>
      <c r="B421">
        <v>0.25835839639732544</v>
      </c>
      <c r="C421">
        <v>-0.96564173391498942</v>
      </c>
    </row>
    <row r="422" spans="1:3">
      <c r="A422">
        <v>-4.9705700000000004</v>
      </c>
      <c r="B422">
        <v>0.25532228314756594</v>
      </c>
      <c r="C422">
        <v>-0.96645336614976851</v>
      </c>
    </row>
    <row r="423" spans="1:3">
      <c r="A423">
        <v>-4.9674284999999996</v>
      </c>
      <c r="B423">
        <v>0.25228365011858461</v>
      </c>
      <c r="C423">
        <v>-0.96725546044288713</v>
      </c>
    </row>
    <row r="424" spans="1:3">
      <c r="A424">
        <v>-4.9642869999999997</v>
      </c>
      <c r="B424">
        <v>0.24924252729869545</v>
      </c>
      <c r="C424">
        <v>-0.96804800887765829</v>
      </c>
    </row>
    <row r="425" spans="1:3">
      <c r="A425">
        <v>-4.9611454999999998</v>
      </c>
      <c r="B425">
        <v>0.24619894470078169</v>
      </c>
      <c r="C425">
        <v>-0.96883100363322072</v>
      </c>
    </row>
    <row r="426" spans="1:3">
      <c r="A426">
        <v>-4.9580039999999999</v>
      </c>
      <c r="B426">
        <v>0.24315293236200303</v>
      </c>
      <c r="C426">
        <v>-0.96960443698190624</v>
      </c>
    </row>
    <row r="427" spans="1:3">
      <c r="A427">
        <v>-4.9548624999999999</v>
      </c>
      <c r="B427">
        <v>0.24010452034349825</v>
      </c>
      <c r="C427">
        <v>-0.97036830129071505</v>
      </c>
    </row>
    <row r="428" spans="1:3">
      <c r="A428">
        <v>-4.951721</v>
      </c>
      <c r="B428">
        <v>0.2370537387300887</v>
      </c>
      <c r="C428">
        <v>-0.97112258902102422</v>
      </c>
    </row>
    <row r="429" spans="1:3">
      <c r="A429">
        <v>-4.9485795000000001</v>
      </c>
      <c r="B429">
        <v>0.2340006176299812</v>
      </c>
      <c r="C429">
        <v>-0.97186729272879113</v>
      </c>
    </row>
    <row r="430" spans="1:3">
      <c r="A430">
        <v>-4.9454380000000002</v>
      </c>
      <c r="B430">
        <v>0.23094518717447107</v>
      </c>
      <c r="C430">
        <v>-0.97260240506450013</v>
      </c>
    </row>
    <row r="431" spans="1:3">
      <c r="A431">
        <v>-4.9422965000000003</v>
      </c>
      <c r="B431">
        <v>0.22788747751764463</v>
      </c>
      <c r="C431">
        <v>-0.97332791877333946</v>
      </c>
    </row>
    <row r="432" spans="1:3">
      <c r="A432">
        <v>-4.9391549999999995</v>
      </c>
      <c r="B432">
        <v>0.22482751883608085</v>
      </c>
      <c r="C432">
        <v>-0.9740438266954573</v>
      </c>
    </row>
    <row r="433" spans="1:3">
      <c r="A433">
        <v>-4.9360134999999996</v>
      </c>
      <c r="B433">
        <v>0.22176534132855694</v>
      </c>
      <c r="C433">
        <v>-0.97475012176473363</v>
      </c>
    </row>
    <row r="434" spans="1:3">
      <c r="A434">
        <v>-4.9328719999999997</v>
      </c>
      <c r="B434">
        <v>0.21870097521574514</v>
      </c>
      <c r="C434">
        <v>-0.97544679701155512</v>
      </c>
    </row>
    <row r="435" spans="1:3">
      <c r="A435">
        <v>-4.9297304999999998</v>
      </c>
      <c r="B435">
        <v>0.21563445073991788</v>
      </c>
      <c r="C435">
        <v>-0.97613384556016347</v>
      </c>
    </row>
    <row r="436" spans="1:3">
      <c r="A436">
        <v>-4.9265889999999999</v>
      </c>
      <c r="B436">
        <v>0.21256579816464863</v>
      </c>
      <c r="C436">
        <v>-0.97681126063003465</v>
      </c>
    </row>
    <row r="437" spans="1:3">
      <c r="A437">
        <v>-4.9234475</v>
      </c>
      <c r="B437">
        <v>0.20949504777451297</v>
      </c>
      <c r="C437">
        <v>-0.97747903553578119</v>
      </c>
    </row>
    <row r="438" spans="1:3">
      <c r="A438">
        <v>-4.9203060000000001</v>
      </c>
      <c r="B438">
        <v>0.20642222987478992</v>
      </c>
      <c r="C438">
        <v>-0.97813716368710846</v>
      </c>
    </row>
    <row r="439" spans="1:3">
      <c r="A439">
        <v>-4.9171645000000002</v>
      </c>
      <c r="B439">
        <v>0.20334737479116274</v>
      </c>
      <c r="C439">
        <v>-0.97878563858894663</v>
      </c>
    </row>
    <row r="440" spans="1:3">
      <c r="A440">
        <v>-4.9140230000000003</v>
      </c>
      <c r="B440">
        <v>0.20027051286941974</v>
      </c>
      <c r="C440">
        <v>-0.97942445384147747</v>
      </c>
    </row>
    <row r="441" spans="1:3">
      <c r="A441">
        <v>-4.9108815000000003</v>
      </c>
      <c r="B441">
        <v>0.19719167447515473</v>
      </c>
      <c r="C441">
        <v>-0.98005360314022272</v>
      </c>
    </row>
    <row r="442" spans="1:3">
      <c r="A442">
        <v>-4.9077399999999995</v>
      </c>
      <c r="B442">
        <v>0.1941108899934664</v>
      </c>
      <c r="C442">
        <v>-0.98067308027640654</v>
      </c>
    </row>
    <row r="443" spans="1:3">
      <c r="A443">
        <v>-4.9045984999999996</v>
      </c>
      <c r="B443">
        <v>0.19102818982866215</v>
      </c>
      <c r="C443">
        <v>-0.98128287913552348</v>
      </c>
    </row>
    <row r="444" spans="1:3">
      <c r="A444">
        <v>-4.9014569999999997</v>
      </c>
      <c r="B444">
        <v>0.18794360440395255</v>
      </c>
      <c r="C444">
        <v>-0.98188299370033472</v>
      </c>
    </row>
    <row r="445" spans="1:3">
      <c r="A445">
        <v>-4.8983154999999998</v>
      </c>
      <c r="B445">
        <v>0.1848571641611548</v>
      </c>
      <c r="C445">
        <v>-0.9824734180479866</v>
      </c>
    </row>
    <row r="446" spans="1:3">
      <c r="A446">
        <v>-4.8951739999999999</v>
      </c>
      <c r="B446">
        <v>0.18176889956039127</v>
      </c>
      <c r="C446">
        <v>-0.98305414635159294</v>
      </c>
    </row>
    <row r="447" spans="1:3">
      <c r="A447">
        <v>-4.8920325</v>
      </c>
      <c r="B447">
        <v>0.1786788410797889</v>
      </c>
      <c r="C447">
        <v>-0.98362517287995221</v>
      </c>
    </row>
    <row r="448" spans="1:3">
      <c r="A448">
        <v>-4.8888910000000001</v>
      </c>
      <c r="B448">
        <v>0.17558701921517858</v>
      </c>
      <c r="C448">
        <v>-0.98418649199755603</v>
      </c>
    </row>
    <row r="449" spans="1:3">
      <c r="A449">
        <v>-4.8857495000000002</v>
      </c>
      <c r="B449">
        <v>0.17249346447979397</v>
      </c>
      <c r="C449">
        <v>-0.98473809816476598</v>
      </c>
    </row>
    <row r="450" spans="1:3">
      <c r="A450">
        <v>-4.8826080000000003</v>
      </c>
      <c r="B450">
        <v>0.16939820740397044</v>
      </c>
      <c r="C450">
        <v>-0.98527998593777877</v>
      </c>
    </row>
    <row r="451" spans="1:3">
      <c r="A451">
        <v>-4.8794665000000004</v>
      </c>
      <c r="B451">
        <v>0.16630127853484386</v>
      </c>
      <c r="C451">
        <v>-0.98581214996866939</v>
      </c>
    </row>
    <row r="452" spans="1:3">
      <c r="A452">
        <v>-4.8763249999999996</v>
      </c>
      <c r="B452">
        <v>0.16320270843604812</v>
      </c>
      <c r="C452">
        <v>-0.9863345850058074</v>
      </c>
    </row>
    <row r="453" spans="1:3">
      <c r="A453">
        <v>-4.8731834999999997</v>
      </c>
      <c r="B453">
        <v>0.16010252768741706</v>
      </c>
      <c r="C453">
        <v>-0.98684728589242521</v>
      </c>
    </row>
    <row r="454" spans="1:3">
      <c r="A454">
        <v>-4.8700419999999998</v>
      </c>
      <c r="B454">
        <v>0.15700076688467743</v>
      </c>
      <c r="C454">
        <v>-0.98735024756951573</v>
      </c>
    </row>
    <row r="455" spans="1:3">
      <c r="A455">
        <v>-4.8669004999999999</v>
      </c>
      <c r="B455">
        <v>0.15389745663915047</v>
      </c>
      <c r="C455">
        <v>-0.98784346507304077</v>
      </c>
    </row>
    <row r="456" spans="1:3">
      <c r="A456">
        <v>-4.8637589999999999</v>
      </c>
      <c r="B456">
        <v>0.1507926275774488</v>
      </c>
      <c r="C456">
        <v>-0.98832693353546863</v>
      </c>
    </row>
    <row r="457" spans="1:3">
      <c r="A457">
        <v>-4.8606175</v>
      </c>
      <c r="B457">
        <v>0.14768631034117433</v>
      </c>
      <c r="C457">
        <v>-0.98880064818541125</v>
      </c>
    </row>
    <row r="458" spans="1:3">
      <c r="A458">
        <v>-4.8574760000000001</v>
      </c>
      <c r="B458">
        <v>0.14457853558661579</v>
      </c>
      <c r="C458">
        <v>-0.98926460434777463</v>
      </c>
    </row>
    <row r="459" spans="1:3">
      <c r="A459">
        <v>-4.8543345000000002</v>
      </c>
      <c r="B459">
        <v>0.14146933398444614</v>
      </c>
      <c r="C459">
        <v>-0.98971879744378577</v>
      </c>
    </row>
    <row r="460" spans="1:3">
      <c r="A460">
        <v>-4.8511930000000003</v>
      </c>
      <c r="B460">
        <v>0.13835873621941991</v>
      </c>
      <c r="C460">
        <v>-0.9901632229910009</v>
      </c>
    </row>
    <row r="461" spans="1:3">
      <c r="A461">
        <v>-4.8480514999999995</v>
      </c>
      <c r="B461">
        <v>0.13524677299006957</v>
      </c>
      <c r="C461">
        <v>-0.9905978766036414</v>
      </c>
    </row>
    <row r="462" spans="1:3">
      <c r="A462">
        <v>-4.8449099999999996</v>
      </c>
      <c r="B462">
        <v>0.13213347500840597</v>
      </c>
      <c r="C462">
        <v>-0.99102275399127759</v>
      </c>
    </row>
    <row r="463" spans="1:3">
      <c r="A463">
        <v>-4.8417684999999997</v>
      </c>
      <c r="B463">
        <v>0.12901887299960998</v>
      </c>
      <c r="C463">
        <v>-0.99143785096163795</v>
      </c>
    </row>
    <row r="464" spans="1:3">
      <c r="A464">
        <v>-4.8386269999999998</v>
      </c>
      <c r="B464">
        <v>0.12590299770173285</v>
      </c>
      <c r="C464">
        <v>-0.99184316341783529</v>
      </c>
    </row>
    <row r="465" spans="1:3">
      <c r="A465">
        <v>-4.8354854999999999</v>
      </c>
      <c r="B465">
        <v>0.12278587986539198</v>
      </c>
      <c r="C465">
        <v>-0.99223868735981979</v>
      </c>
    </row>
    <row r="466" spans="1:3">
      <c r="A466">
        <v>-4.832344</v>
      </c>
      <c r="B466">
        <v>0.11966755025346731</v>
      </c>
      <c r="C466">
        <v>-0.99262441888418484</v>
      </c>
    </row>
    <row r="467" spans="1:3">
      <c r="A467">
        <v>-4.8292025000000001</v>
      </c>
      <c r="B467">
        <v>0.11654803964079785</v>
      </c>
      <c r="C467">
        <v>-0.99300035418413579</v>
      </c>
    </row>
    <row r="468" spans="1:3">
      <c r="A468">
        <v>-4.8260610000000002</v>
      </c>
      <c r="B468">
        <v>0.11342737881387796</v>
      </c>
      <c r="C468">
        <v>-0.99336648954954343</v>
      </c>
    </row>
    <row r="469" spans="1:3">
      <c r="A469">
        <v>-4.8229195000000002</v>
      </c>
      <c r="B469">
        <v>0.1103055985705534</v>
      </c>
      <c r="C469">
        <v>-0.99372282136704104</v>
      </c>
    </row>
    <row r="470" spans="1:3">
      <c r="A470">
        <v>-4.8197780000000003</v>
      </c>
      <c r="B470">
        <v>0.10718272971971755</v>
      </c>
      <c r="C470">
        <v>-0.99406934611995768</v>
      </c>
    </row>
    <row r="471" spans="1:3">
      <c r="A471">
        <v>-4.8166364999999995</v>
      </c>
      <c r="B471">
        <v>0.10405880308100636</v>
      </c>
      <c r="C471">
        <v>-0.99440606038872958</v>
      </c>
    </row>
    <row r="472" spans="1:3">
      <c r="A472">
        <v>-4.8134949999999996</v>
      </c>
      <c r="B472">
        <v>0.10093384948449771</v>
      </c>
      <c r="C472">
        <v>-0.99473296084948193</v>
      </c>
    </row>
    <row r="473" spans="1:3">
      <c r="A473">
        <v>-4.8103534999999997</v>
      </c>
      <c r="B473">
        <v>9.780789977040194E-2</v>
      </c>
      <c r="C473">
        <v>-0.99505004427686494</v>
      </c>
    </row>
    <row r="474" spans="1:3">
      <c r="A474">
        <v>-4.8072119999999998</v>
      </c>
      <c r="B474">
        <v>9.4680984788760983E-2</v>
      </c>
      <c r="C474">
        <v>-0.99535730754128837</v>
      </c>
    </row>
    <row r="475" spans="1:3">
      <c r="A475">
        <v>-4.8040704999999999</v>
      </c>
      <c r="B475">
        <v>9.1553135399142949E-2</v>
      </c>
      <c r="C475">
        <v>-0.99565474761038808</v>
      </c>
    </row>
    <row r="476" spans="1:3">
      <c r="A476">
        <v>-4.800929</v>
      </c>
      <c r="B476">
        <v>8.8424382470337709E-2</v>
      </c>
      <c r="C476">
        <v>-0.99594236154869942</v>
      </c>
    </row>
    <row r="477" spans="1:3">
      <c r="A477">
        <v>-4.7977875000000001</v>
      </c>
      <c r="B477">
        <v>8.52947568800521E-2</v>
      </c>
      <c r="C477">
        <v>-0.9962201465177809</v>
      </c>
    </row>
    <row r="478" spans="1:3">
      <c r="A478">
        <v>-4.7946460000000002</v>
      </c>
      <c r="B478">
        <v>8.2164289514605346E-2</v>
      </c>
      <c r="C478">
        <v>-0.99648809977614317</v>
      </c>
    </row>
    <row r="479" spans="1:3">
      <c r="A479">
        <v>-4.7915045000000003</v>
      </c>
      <c r="B479">
        <v>7.9033011268624095E-2</v>
      </c>
      <c r="C479">
        <v>-0.99674621867937296</v>
      </c>
    </row>
    <row r="480" spans="1:3">
      <c r="A480">
        <v>-4.7883630000000004</v>
      </c>
      <c r="B480">
        <v>7.590095304473761E-2</v>
      </c>
      <c r="C480">
        <v>-0.99699450068008455</v>
      </c>
    </row>
    <row r="481" spans="1:3">
      <c r="A481">
        <v>-4.7852214999999996</v>
      </c>
      <c r="B481">
        <v>7.2768145753271896E-2</v>
      </c>
      <c r="C481">
        <v>-0.99723294332825518</v>
      </c>
    </row>
    <row r="482" spans="1:3">
      <c r="A482">
        <v>-4.7820799999999997</v>
      </c>
      <c r="B482">
        <v>6.9634620311948156E-2</v>
      </c>
      <c r="C482">
        <v>-0.99746154426985179</v>
      </c>
    </row>
    <row r="483" spans="1:3">
      <c r="A483">
        <v>-4.7789384999999998</v>
      </c>
      <c r="B483">
        <v>6.6500407645572371E-2</v>
      </c>
      <c r="C483">
        <v>-0.99768030124965301</v>
      </c>
    </row>
    <row r="484" spans="1:3">
      <c r="A484">
        <v>-4.7757969999999998</v>
      </c>
      <c r="B484">
        <v>6.3365538685733649E-2</v>
      </c>
      <c r="C484">
        <v>-0.99788921210845816</v>
      </c>
    </row>
    <row r="485" spans="1:3">
      <c r="A485">
        <v>-4.7726554999999999</v>
      </c>
      <c r="B485">
        <v>6.0230044370498066E-2</v>
      </c>
      <c r="C485">
        <v>-0.99808827478452433</v>
      </c>
    </row>
    <row r="486" spans="1:3">
      <c r="A486">
        <v>-4.769514</v>
      </c>
      <c r="B486">
        <v>5.7093955644103321E-2</v>
      </c>
      <c r="C486">
        <v>-0.99827748731330412</v>
      </c>
    </row>
    <row r="487" spans="1:3">
      <c r="A487">
        <v>-4.7663725000000001</v>
      </c>
      <c r="B487">
        <v>5.3957303456653387E-2</v>
      </c>
      <c r="C487">
        <v>-0.99845684782744992</v>
      </c>
    </row>
    <row r="488" spans="1:3">
      <c r="A488">
        <v>-4.7632310000000002</v>
      </c>
      <c r="B488">
        <v>5.0820118763813031E-2</v>
      </c>
      <c r="C488">
        <v>-0.99862635455685356</v>
      </c>
    </row>
    <row r="489" spans="1:3">
      <c r="A489">
        <v>-4.7600895000000003</v>
      </c>
      <c r="B489">
        <v>4.7682432526502325E-2</v>
      </c>
      <c r="C489">
        <v>-0.99878600582865074</v>
      </c>
    </row>
    <row r="490" spans="1:3">
      <c r="A490">
        <v>-4.7569479999999995</v>
      </c>
      <c r="B490">
        <v>4.4544275710590206E-2</v>
      </c>
      <c r="C490">
        <v>-0.99893580006752136</v>
      </c>
    </row>
    <row r="491" spans="1:3">
      <c r="A491">
        <v>-4.7538064999999996</v>
      </c>
      <c r="B491">
        <v>4.1405679286592417E-2</v>
      </c>
      <c r="C491">
        <v>-0.99907573579429843</v>
      </c>
    </row>
    <row r="492" spans="1:3">
      <c r="A492">
        <v>-4.7506649999999997</v>
      </c>
      <c r="B492">
        <v>3.8266674229360545E-2</v>
      </c>
      <c r="C492">
        <v>-0.99920581162879896</v>
      </c>
    </row>
    <row r="493" spans="1:3">
      <c r="A493">
        <v>-4.7475234999999998</v>
      </c>
      <c r="B493">
        <v>3.5127291517779859E-2</v>
      </c>
      <c r="C493">
        <v>-0.99932602628702405</v>
      </c>
    </row>
    <row r="494" spans="1:3">
      <c r="A494">
        <v>-4.7443819999999999</v>
      </c>
      <c r="B494">
        <v>3.1987562134462709E-2</v>
      </c>
      <c r="C494">
        <v>-0.99943637858257184</v>
      </c>
    </row>
    <row r="495" spans="1:3">
      <c r="A495">
        <v>-4.7412405</v>
      </c>
      <c r="B495">
        <v>2.8847517065442755E-2</v>
      </c>
      <c r="C495">
        <v>-0.99953686742637393</v>
      </c>
    </row>
    <row r="496" spans="1:3">
      <c r="A496">
        <v>-4.7380990000000001</v>
      </c>
      <c r="B496">
        <v>2.5707187299869167E-2</v>
      </c>
      <c r="C496">
        <v>-0.99962749182670307</v>
      </c>
    </row>
    <row r="497" spans="1:3">
      <c r="A497">
        <v>-4.7349575000000002</v>
      </c>
      <c r="B497">
        <v>2.2566603829700785E-2</v>
      </c>
      <c r="C497">
        <v>-0.99970825088918736</v>
      </c>
    </row>
    <row r="498" spans="1:3">
      <c r="A498">
        <v>-4.7318160000000002</v>
      </c>
      <c r="B498">
        <v>1.9425797649400257E-2</v>
      </c>
      <c r="C498">
        <v>-0.99977914381681598</v>
      </c>
    </row>
    <row r="499" spans="1:3">
      <c r="A499">
        <v>-4.7286745000000003</v>
      </c>
      <c r="B499">
        <v>1.6284799755628177E-2</v>
      </c>
      <c r="C499">
        <v>-0.99984016990994107</v>
      </c>
    </row>
    <row r="500" spans="1:3">
      <c r="A500">
        <v>-4.7255329999999995</v>
      </c>
      <c r="B500">
        <v>1.3143641146936256E-2</v>
      </c>
      <c r="C500">
        <v>-0.99989132856658325</v>
      </c>
    </row>
    <row r="501" spans="1:3">
      <c r="A501">
        <v>-4.7223914999999996</v>
      </c>
      <c r="B501">
        <v>1.0002352823464978E-2</v>
      </c>
      <c r="C501">
        <v>-0.9999326192810053</v>
      </c>
    </row>
    <row r="502" spans="1:3">
      <c r="A502">
        <v>-4.7192499999999997</v>
      </c>
      <c r="B502">
        <v>6.8609657866323167E-3</v>
      </c>
      <c r="C502">
        <v>-0.99996404164655761</v>
      </c>
    </row>
    <row r="503" spans="1:3">
      <c r="A503">
        <v>-4.7161084999999998</v>
      </c>
      <c r="B503">
        <v>3.7195110388313383E-3</v>
      </c>
      <c r="C503">
        <v>-0.99998559535284992</v>
      </c>
    </row>
    <row r="504" spans="1:3">
      <c r="A504">
        <v>-4.7129669999999999</v>
      </c>
      <c r="B504">
        <v>5.7801958312334717E-4</v>
      </c>
      <c r="C504">
        <v>-0.99999728018716882</v>
      </c>
    </row>
    <row r="505" spans="1:3">
      <c r="A505">
        <v>-4.7098255</v>
      </c>
      <c r="B505">
        <v>-2.5634775770680793E-3</v>
      </c>
      <c r="C505">
        <v>-0.9999990960341959</v>
      </c>
    </row>
    <row r="506" spans="1:3">
      <c r="A506">
        <v>-4.7066840000000001</v>
      </c>
      <c r="B506">
        <v>-5.7049494382630664E-3</v>
      </c>
      <c r="C506">
        <v>-0.99999104287601048</v>
      </c>
    </row>
    <row r="507" spans="1:3">
      <c r="A507">
        <v>-4.7035425000000002</v>
      </c>
      <c r="B507">
        <v>-8.8463649972314162E-3</v>
      </c>
      <c r="C507">
        <v>-0.99997312079208966</v>
      </c>
    </row>
    <row r="508" spans="1:3">
      <c r="A508">
        <v>-4.7004010000000003</v>
      </c>
      <c r="B508">
        <v>-1.1987693251298578E-2</v>
      </c>
      <c r="C508">
        <v>-0.99994532995930663</v>
      </c>
    </row>
    <row r="509" spans="1:3">
      <c r="A509">
        <v>-4.6972595000000004</v>
      </c>
      <c r="B509">
        <v>-1.5128903198651613E-2</v>
      </c>
      <c r="C509">
        <v>-0.99990767065192909</v>
      </c>
    </row>
    <row r="510" spans="1:3">
      <c r="A510">
        <v>-4.6941179999999996</v>
      </c>
      <c r="B510">
        <v>-1.8269963838646045E-2</v>
      </c>
      <c r="C510">
        <v>-0.99986014324190087</v>
      </c>
    </row>
    <row r="511" spans="1:3">
      <c r="A511">
        <v>-4.6909764999999997</v>
      </c>
      <c r="B511">
        <v>-2.1410844172108246E-2</v>
      </c>
      <c r="C511">
        <v>-0.99980274819742188</v>
      </c>
    </row>
    <row r="512" spans="1:3">
      <c r="A512">
        <v>-4.6878349999999998</v>
      </c>
      <c r="B512">
        <v>-2.4551513201646703E-2</v>
      </c>
      <c r="C512">
        <v>-0.99973548608577334</v>
      </c>
    </row>
    <row r="513" spans="1:3">
      <c r="A513">
        <v>-4.6846934999999998</v>
      </c>
      <c r="B513">
        <v>-2.769193993195437E-2</v>
      </c>
      <c r="C513">
        <v>-0.99965835757048116</v>
      </c>
    </row>
    <row r="514" spans="1:3">
      <c r="A514">
        <v>-4.6815519999999999</v>
      </c>
      <c r="B514">
        <v>-3.0832093370115467E-2</v>
      </c>
      <c r="C514">
        <v>-0.99957136341273189</v>
      </c>
    </row>
    <row r="515" spans="1:3">
      <c r="A515">
        <v>-4.6784105</v>
      </c>
      <c r="B515">
        <v>-3.3971942525911326E-2</v>
      </c>
      <c r="C515">
        <v>-0.99947450447106756</v>
      </c>
    </row>
    <row r="516" spans="1:3">
      <c r="A516">
        <v>-4.6752690000000001</v>
      </c>
      <c r="B516">
        <v>-3.7111456412126251E-2</v>
      </c>
      <c r="C516">
        <v>-0.9993677817013924</v>
      </c>
    </row>
    <row r="517" spans="1:3">
      <c r="A517">
        <v>-4.6721275000000002</v>
      </c>
      <c r="B517">
        <v>-4.0250604044853332E-2</v>
      </c>
      <c r="C517">
        <v>-0.99925119615695712</v>
      </c>
    </row>
    <row r="518" spans="1:3">
      <c r="A518">
        <v>-4.6689860000000003</v>
      </c>
      <c r="B518">
        <v>-4.338935444380021E-2</v>
      </c>
      <c r="C518">
        <v>-0.99912474898834247</v>
      </c>
    </row>
    <row r="519" spans="1:3">
      <c r="A519">
        <v>-4.6658444999999995</v>
      </c>
      <c r="B519">
        <v>-4.6527676632595723E-2</v>
      </c>
      <c r="C519">
        <v>-0.9989884414437411</v>
      </c>
    </row>
    <row r="520" spans="1:3">
      <c r="A520">
        <v>-4.6627029999999996</v>
      </c>
      <c r="B520">
        <v>-4.9665539639092066E-2</v>
      </c>
      <c r="C520">
        <v>-0.99884227486752908</v>
      </c>
    </row>
    <row r="521" spans="1:3">
      <c r="A521">
        <v>-4.6595614999999997</v>
      </c>
      <c r="B521">
        <v>-5.2802912495675758E-2</v>
      </c>
      <c r="C521">
        <v>-0.99868625070306927</v>
      </c>
    </row>
    <row r="522" spans="1:3">
      <c r="A522">
        <v>-4.6564199999999998</v>
      </c>
      <c r="B522">
        <v>-5.5939764239569735E-2</v>
      </c>
      <c r="C522">
        <v>-0.99852037048988607</v>
      </c>
    </row>
    <row r="523" spans="1:3">
      <c r="A523">
        <v>-4.6532784999999999</v>
      </c>
      <c r="B523">
        <v>-5.9076063913139812E-2</v>
      </c>
      <c r="C523">
        <v>-0.99834463586505706</v>
      </c>
    </row>
    <row r="524" spans="1:3">
      <c r="A524">
        <v>-4.650137</v>
      </c>
      <c r="B524">
        <v>-6.2211780564200167E-2</v>
      </c>
      <c r="C524">
        <v>-0.9981590485629015</v>
      </c>
    </row>
    <row r="525" spans="1:3">
      <c r="A525">
        <v>-4.6469955000000001</v>
      </c>
      <c r="B525">
        <v>-6.5346883246318876E-2</v>
      </c>
      <c r="C525">
        <v>-0.99796361041499582</v>
      </c>
    </row>
    <row r="526" spans="1:3">
      <c r="A526">
        <v>-4.6438540000000001</v>
      </c>
      <c r="B526">
        <v>-6.8481341019123232E-2</v>
      </c>
      <c r="C526">
        <v>-0.99775832335010517</v>
      </c>
    </row>
    <row r="527" spans="1:3">
      <c r="A527">
        <v>-4.6407125000000002</v>
      </c>
      <c r="B527">
        <v>-7.1615122948605184E-2</v>
      </c>
      <c r="C527">
        <v>-0.99754318939422304</v>
      </c>
    </row>
    <row r="528" spans="1:3">
      <c r="A528">
        <v>-4.6375710000000003</v>
      </c>
      <c r="B528">
        <v>-7.4748198107426597E-2</v>
      </c>
      <c r="C528">
        <v>-0.99731821067051196</v>
      </c>
    </row>
    <row r="529" spans="1:3">
      <c r="A529">
        <v>-4.6344294999999995</v>
      </c>
      <c r="B529">
        <v>-7.7880535575225299E-2</v>
      </c>
      <c r="C529">
        <v>-0.99708338939955476</v>
      </c>
    </row>
    <row r="530" spans="1:3">
      <c r="A530">
        <v>-4.6312879999999996</v>
      </c>
      <c r="B530">
        <v>-8.1012104438916807E-2</v>
      </c>
      <c r="C530">
        <v>-0.99683872789798134</v>
      </c>
    </row>
    <row r="531" spans="1:3">
      <c r="A531">
        <v>-4.6281464999999997</v>
      </c>
      <c r="B531">
        <v>-8.4142873793004613E-2</v>
      </c>
      <c r="C531">
        <v>-0.99658422858118922</v>
      </c>
    </row>
    <row r="532" spans="1:3">
      <c r="A532">
        <v>-4.6250049999999998</v>
      </c>
      <c r="B532">
        <v>-8.727281273988173E-2</v>
      </c>
      <c r="C532">
        <v>-0.99631989396056564</v>
      </c>
    </row>
    <row r="533" spans="1:3">
      <c r="A533">
        <v>-4.6218634999999999</v>
      </c>
      <c r="B533">
        <v>-9.0401890390136436E-2</v>
      </c>
      <c r="C533">
        <v>-0.99604572664482094</v>
      </c>
    </row>
    <row r="534" spans="1:3">
      <c r="A534">
        <v>-4.618722</v>
      </c>
      <c r="B534">
        <v>-9.3530075862857193E-2</v>
      </c>
      <c r="C534">
        <v>-0.9957617293397284</v>
      </c>
    </row>
    <row r="535" spans="1:3">
      <c r="A535">
        <v>-4.6155805000000001</v>
      </c>
      <c r="B535">
        <v>-9.6657338285937339E-2</v>
      </c>
      <c r="C535">
        <v>-0.99546790484804892</v>
      </c>
    </row>
    <row r="536" spans="1:3">
      <c r="A536">
        <v>-4.6124390000000002</v>
      </c>
      <c r="B536">
        <v>-9.9783646796379827E-2</v>
      </c>
      <c r="C536">
        <v>-0.99516425606954895</v>
      </c>
    </row>
    <row r="537" spans="1:3">
      <c r="A537">
        <v>-4.6092975000000003</v>
      </c>
      <c r="B537">
        <v>-0.1029089705406018</v>
      </c>
      <c r="C537">
        <v>-0.9948507860009469</v>
      </c>
    </row>
    <row r="538" spans="1:3">
      <c r="A538">
        <v>-4.6061560000000004</v>
      </c>
      <c r="B538">
        <v>-0.10603327867473902</v>
      </c>
      <c r="C538">
        <v>-0.99452749773586546</v>
      </c>
    </row>
    <row r="539" spans="1:3">
      <c r="A539">
        <v>-4.6030144999999996</v>
      </c>
      <c r="B539">
        <v>-0.10915654036495127</v>
      </c>
      <c r="C539">
        <v>-0.99419439446514413</v>
      </c>
    </row>
    <row r="540" spans="1:3">
      <c r="A540">
        <v>-4.5998729999999997</v>
      </c>
      <c r="B540">
        <v>-0.11227872478772301</v>
      </c>
      <c r="C540">
        <v>-0.99385147947532526</v>
      </c>
    </row>
    <row r="541" spans="1:3">
      <c r="A541">
        <v>-4.5967314999999997</v>
      </c>
      <c r="B541">
        <v>-0.11539980113017292</v>
      </c>
      <c r="C541">
        <v>-0.99349875615149319</v>
      </c>
    </row>
    <row r="542" spans="1:3">
      <c r="A542">
        <v>-4.5935899999999998</v>
      </c>
      <c r="B542">
        <v>-0.11851973859035447</v>
      </c>
      <c r="C542">
        <v>-0.99313622797439083</v>
      </c>
    </row>
    <row r="543" spans="1:3">
      <c r="A543">
        <v>-4.5904484999999999</v>
      </c>
      <c r="B543">
        <v>-0.12163850637756077</v>
      </c>
      <c r="C543">
        <v>-0.99276389852181901</v>
      </c>
    </row>
    <row r="544" spans="1:3">
      <c r="A544">
        <v>-4.587307</v>
      </c>
      <c r="B544">
        <v>-0.12475607371262845</v>
      </c>
      <c r="C544">
        <v>-0.99238177146830597</v>
      </c>
    </row>
    <row r="545" spans="1:3">
      <c r="A545">
        <v>-4.5841655000000001</v>
      </c>
      <c r="B545">
        <v>-0.12787240982824141</v>
      </c>
      <c r="C545">
        <v>-0.9919898505850584</v>
      </c>
    </row>
    <row r="546" spans="1:3">
      <c r="A546">
        <v>-4.5810240000000002</v>
      </c>
      <c r="B546">
        <v>-0.13098748396923449</v>
      </c>
      <c r="C546">
        <v>-0.99158813973995663</v>
      </c>
    </row>
    <row r="547" spans="1:3">
      <c r="A547">
        <v>-4.5778825000000003</v>
      </c>
      <c r="B547">
        <v>-0.13410126539289696</v>
      </c>
      <c r="C547">
        <v>-0.99117664289749352</v>
      </c>
    </row>
    <row r="548" spans="1:3">
      <c r="A548">
        <v>-4.5747409999999995</v>
      </c>
      <c r="B548">
        <v>-0.13721372336927681</v>
      </c>
      <c r="C548">
        <v>-0.99075536411900389</v>
      </c>
    </row>
    <row r="549" spans="1:3">
      <c r="A549">
        <v>-4.5715994999999996</v>
      </c>
      <c r="B549">
        <v>-0.14032482718148057</v>
      </c>
      <c r="C549">
        <v>-0.99032430756127721</v>
      </c>
    </row>
    <row r="550" spans="1:3">
      <c r="A550">
        <v>-4.5684579999999997</v>
      </c>
      <c r="B550">
        <v>-0.14343454612598155</v>
      </c>
      <c r="C550">
        <v>-0.989883477479226</v>
      </c>
    </row>
    <row r="551" spans="1:3">
      <c r="A551">
        <v>-4.5653164999999998</v>
      </c>
      <c r="B551">
        <v>-0.1465428495129196</v>
      </c>
      <c r="C551">
        <v>-0.98943287822315573</v>
      </c>
    </row>
    <row r="552" spans="1:3">
      <c r="A552">
        <v>-4.5621749999999999</v>
      </c>
      <c r="B552">
        <v>-0.14964970666640462</v>
      </c>
      <c r="C552">
        <v>-0.98897251424001931</v>
      </c>
    </row>
    <row r="553" spans="1:3">
      <c r="A553">
        <v>-4.5590335</v>
      </c>
      <c r="B553">
        <v>-0.15275508692481948</v>
      </c>
      <c r="C553">
        <v>-0.98850239007316998</v>
      </c>
    </row>
    <row r="554" spans="1:3">
      <c r="A554">
        <v>-4.5558920000000001</v>
      </c>
      <c r="B554">
        <v>-0.15585895964112251</v>
      </c>
      <c r="C554">
        <v>-0.98802251036225508</v>
      </c>
    </row>
    <row r="555" spans="1:3">
      <c r="A555">
        <v>-4.5527505000000001</v>
      </c>
      <c r="B555">
        <v>-0.15896129418315</v>
      </c>
      <c r="C555">
        <v>-0.98753287984322469</v>
      </c>
    </row>
    <row r="556" spans="1:3">
      <c r="A556">
        <v>-4.5496090000000002</v>
      </c>
      <c r="B556">
        <v>-0.16206205993391851</v>
      </c>
      <c r="C556">
        <v>-0.9870335033482438</v>
      </c>
    </row>
    <row r="557" spans="1:3">
      <c r="A557">
        <v>-4.5464675000000003</v>
      </c>
      <c r="B557">
        <v>-0.16516122629192703</v>
      </c>
      <c r="C557">
        <v>-0.98652438580567425</v>
      </c>
    </row>
    <row r="558" spans="1:3">
      <c r="A558">
        <v>-4.5433259999999995</v>
      </c>
      <c r="B558">
        <v>-0.16825876267145984</v>
      </c>
      <c r="C558">
        <v>-0.98600553224026921</v>
      </c>
    </row>
    <row r="559" spans="1:3">
      <c r="A559">
        <v>-4.5401844999999996</v>
      </c>
      <c r="B559">
        <v>-0.17135463850288488</v>
      </c>
      <c r="C559">
        <v>-0.98547694777177708</v>
      </c>
    </row>
    <row r="560" spans="1:3">
      <c r="A560">
        <v>-4.5370429999999997</v>
      </c>
      <c r="B560">
        <v>-0.17444882323296068</v>
      </c>
      <c r="C560">
        <v>-0.98493863761763645</v>
      </c>
    </row>
    <row r="561" spans="1:3">
      <c r="A561">
        <v>-4.5339014999999998</v>
      </c>
      <c r="B561">
        <v>-0.17754128632513441</v>
      </c>
      <c r="C561">
        <v>-0.98439060709015769</v>
      </c>
    </row>
    <row r="562" spans="1:3">
      <c r="A562">
        <v>-4.5307599999999999</v>
      </c>
      <c r="B562">
        <v>-0.18063199725984411</v>
      </c>
      <c r="C562">
        <v>-0.98383286159786565</v>
      </c>
    </row>
    <row r="563" spans="1:3">
      <c r="A563">
        <v>-4.5276185</v>
      </c>
      <c r="B563">
        <v>-0.18372092553481989</v>
      </c>
      <c r="C563">
        <v>-0.98326540664516404</v>
      </c>
    </row>
    <row r="564" spans="1:3">
      <c r="A564">
        <v>-4.5244770000000001</v>
      </c>
      <c r="B564">
        <v>-0.18680804066538495</v>
      </c>
      <c r="C564">
        <v>-0.98268824783226483</v>
      </c>
    </row>
    <row r="565" spans="1:3">
      <c r="A565">
        <v>-4.5213355000000002</v>
      </c>
      <c r="B565">
        <v>-0.18989331218475641</v>
      </c>
      <c r="C565">
        <v>-0.98210139085515291</v>
      </c>
    </row>
    <row r="566" spans="1:3">
      <c r="A566">
        <v>-4.5181940000000003</v>
      </c>
      <c r="B566">
        <v>-0.19297670964434607</v>
      </c>
      <c r="C566">
        <v>-0.98150484150554174</v>
      </c>
    </row>
    <row r="567" spans="1:3">
      <c r="A567">
        <v>-4.5150525000000004</v>
      </c>
      <c r="B567">
        <v>-0.19605820261406079</v>
      </c>
      <c r="C567">
        <v>-0.98089860567076759</v>
      </c>
    </row>
    <row r="568" spans="1:3">
      <c r="A568">
        <v>-4.5119109999999996</v>
      </c>
      <c r="B568">
        <v>-0.1991377606826038</v>
      </c>
      <c r="C568">
        <v>-0.98028268933408069</v>
      </c>
    </row>
    <row r="569" spans="1:3">
      <c r="A569">
        <v>-4.5087694999999997</v>
      </c>
      <c r="B569">
        <v>-0.20221535345777125</v>
      </c>
      <c r="C569">
        <v>-0.97965709857311722</v>
      </c>
    </row>
    <row r="570" spans="1:3">
      <c r="A570">
        <v>-4.5056279999999997</v>
      </c>
      <c r="B570">
        <v>-0.20529095056675739</v>
      </c>
      <c r="C570">
        <v>-0.97902183956267352</v>
      </c>
    </row>
    <row r="571" spans="1:3">
      <c r="A571">
        <v>-4.5024864999999998</v>
      </c>
      <c r="B571">
        <v>-0.20836452165645089</v>
      </c>
      <c r="C571">
        <v>-0.97837691857186049</v>
      </c>
    </row>
    <row r="572" spans="1:3">
      <c r="A572">
        <v>-4.4993449999999999</v>
      </c>
      <c r="B572">
        <v>-0.21143603639373526</v>
      </c>
      <c r="C572">
        <v>-0.97772234196542085</v>
      </c>
    </row>
    <row r="573" spans="1:3">
      <c r="A573">
        <v>-4.4962035</v>
      </c>
      <c r="B573">
        <v>-0.21450546446578811</v>
      </c>
      <c r="C573">
        <v>-0.97705811620335781</v>
      </c>
    </row>
    <row r="574" spans="1:3">
      <c r="A574">
        <v>-4.4930620000000001</v>
      </c>
      <c r="B574">
        <v>-0.21757277558038043</v>
      </c>
      <c r="C574">
        <v>-0.97638424784094369</v>
      </c>
    </row>
    <row r="575" spans="1:3">
      <c r="A575">
        <v>-4.4899205000000002</v>
      </c>
      <c r="B575">
        <v>-0.22063793946617546</v>
      </c>
      <c r="C575">
        <v>-0.97570074352857872</v>
      </c>
    </row>
    <row r="576" spans="1:3">
      <c r="A576">
        <v>-4.4867790000000003</v>
      </c>
      <c r="B576">
        <v>-0.22370092587302753</v>
      </c>
      <c r="C576">
        <v>-0.97500761001179992</v>
      </c>
    </row>
    <row r="577" spans="1:3">
      <c r="A577">
        <v>-4.4836374999999995</v>
      </c>
      <c r="B577">
        <v>-0.22676170457228131</v>
      </c>
      <c r="C577">
        <v>-0.97430485413139578</v>
      </c>
    </row>
    <row r="578" spans="1:3">
      <c r="A578">
        <v>-4.4804959999999996</v>
      </c>
      <c r="B578">
        <v>-0.22982024535706688</v>
      </c>
      <c r="C578">
        <v>-0.97359248282208122</v>
      </c>
    </row>
    <row r="579" spans="1:3">
      <c r="A579">
        <v>-4.4773544999999997</v>
      </c>
      <c r="B579">
        <v>-0.23287651804260284</v>
      </c>
      <c r="C579">
        <v>-0.97287050311505963</v>
      </c>
    </row>
    <row r="580" spans="1:3">
      <c r="A580">
        <v>-4.4742129999999998</v>
      </c>
      <c r="B580">
        <v>-0.23593049246649087</v>
      </c>
      <c r="C580">
        <v>-0.97213892213529296</v>
      </c>
    </row>
    <row r="581" spans="1:3">
      <c r="A581">
        <v>-4.4710714999999999</v>
      </c>
      <c r="B581">
        <v>-0.23898213848901423</v>
      </c>
      <c r="C581">
        <v>-0.97139774710277349</v>
      </c>
    </row>
    <row r="582" spans="1:3">
      <c r="A582">
        <v>-4.46793</v>
      </c>
      <c r="B582">
        <v>-0.24203142599343516</v>
      </c>
      <c r="C582">
        <v>-0.97064698533214488</v>
      </c>
    </row>
    <row r="583" spans="1:3">
      <c r="A583">
        <v>-4.4647885</v>
      </c>
      <c r="B583">
        <v>-0.24507832488629219</v>
      </c>
      <c r="C583">
        <v>-0.9698866442327011</v>
      </c>
    </row>
    <row r="584" spans="1:3">
      <c r="A584">
        <v>-4.4616470000000001</v>
      </c>
      <c r="B584">
        <v>-0.24812280509769713</v>
      </c>
      <c r="C584">
        <v>-0.96911673130827225</v>
      </c>
    </row>
    <row r="585" spans="1:3">
      <c r="A585">
        <v>-4.4585055000000002</v>
      </c>
      <c r="B585">
        <v>-0.25116483658163169</v>
      </c>
      <c r="C585">
        <v>-0.96833725415710947</v>
      </c>
    </row>
    <row r="586" spans="1:3">
      <c r="A586">
        <v>-4.4553640000000003</v>
      </c>
      <c r="B586">
        <v>-0.25420438931624417</v>
      </c>
      <c r="C586">
        <v>-0.96754822047190281</v>
      </c>
    </row>
    <row r="587" spans="1:3">
      <c r="A587">
        <v>-4.4522224999999995</v>
      </c>
      <c r="B587">
        <v>-0.25724143330414656</v>
      </c>
      <c r="C587">
        <v>-0.96674963803991343</v>
      </c>
    </row>
    <row r="588" spans="1:3">
      <c r="A588">
        <v>-4.4490809999999996</v>
      </c>
      <c r="B588">
        <v>-0.26027593857270703</v>
      </c>
      <c r="C588">
        <v>-0.96594151474151591</v>
      </c>
    </row>
    <row r="589" spans="1:3">
      <c r="A589">
        <v>-4.4459394999999997</v>
      </c>
      <c r="B589">
        <v>-0.26330787517435117</v>
      </c>
      <c r="C589">
        <v>-0.9651238585529639</v>
      </c>
    </row>
    <row r="590" spans="1:3">
      <c r="A590">
        <v>-4.4427979999999998</v>
      </c>
      <c r="B590">
        <v>-0.26633721318685372</v>
      </c>
      <c r="C590">
        <v>-0.96429667754338588</v>
      </c>
    </row>
    <row r="591" spans="1:3">
      <c r="A591">
        <v>-4.4396564999999999</v>
      </c>
      <c r="B591">
        <v>-0.26936392271363502</v>
      </c>
      <c r="C591">
        <v>-0.96345997987626975</v>
      </c>
    </row>
    <row r="592" spans="1:3">
      <c r="A592">
        <v>-4.436515</v>
      </c>
      <c r="B592">
        <v>-0.27238797388405606</v>
      </c>
      <c r="C592">
        <v>-0.96261377380902058</v>
      </c>
    </row>
    <row r="593" spans="1:3">
      <c r="A593">
        <v>-4.4333735000000001</v>
      </c>
      <c r="B593">
        <v>-0.27540933685371294</v>
      </c>
      <c r="C593">
        <v>-0.96175806769278438</v>
      </c>
    </row>
    <row r="594" spans="1:3">
      <c r="A594">
        <v>-4.4302320000000002</v>
      </c>
      <c r="B594">
        <v>-0.27842798180473199</v>
      </c>
      <c r="C594">
        <v>-0.96089286997264234</v>
      </c>
    </row>
    <row r="595" spans="1:3">
      <c r="A595">
        <v>-4.4270905000000003</v>
      </c>
      <c r="B595">
        <v>-0.28144387894606337</v>
      </c>
      <c r="C595">
        <v>-0.96001818918713366</v>
      </c>
    </row>
    <row r="596" spans="1:3">
      <c r="A596">
        <v>-4.4239490000000004</v>
      </c>
      <c r="B596">
        <v>-0.28445699851377565</v>
      </c>
      <c r="C596">
        <v>-0.95913403396857377</v>
      </c>
    </row>
    <row r="597" spans="1:3">
      <c r="A597">
        <v>-4.4208074999999996</v>
      </c>
      <c r="B597">
        <v>-0.28746731077135013</v>
      </c>
      <c r="C597">
        <v>-0.95824041304296559</v>
      </c>
    </row>
    <row r="598" spans="1:3">
      <c r="A598">
        <v>-4.4176659999999996</v>
      </c>
      <c r="B598">
        <v>-0.29047478600997073</v>
      </c>
      <c r="C598">
        <v>-0.95733733522858655</v>
      </c>
    </row>
    <row r="599" spans="1:3">
      <c r="A599">
        <v>-4.4145244999999997</v>
      </c>
      <c r="B599">
        <v>-0.29347939454882283</v>
      </c>
      <c r="C599">
        <v>-0.9564248094388329</v>
      </c>
    </row>
    <row r="600" spans="1:3">
      <c r="A600">
        <v>-4.4113829999999998</v>
      </c>
      <c r="B600">
        <v>-0.29648110673538219</v>
      </c>
      <c r="C600">
        <v>-0.9555028446790923</v>
      </c>
    </row>
    <row r="601" spans="1:3">
      <c r="A601">
        <v>-4.4082414999999999</v>
      </c>
      <c r="B601">
        <v>-0.29947989294570887</v>
      </c>
      <c r="C601">
        <v>-0.95457145004828137</v>
      </c>
    </row>
    <row r="602" spans="1:3">
      <c r="A602">
        <v>-4.4051</v>
      </c>
      <c r="B602">
        <v>-0.30247572358473934</v>
      </c>
      <c r="C602">
        <v>-0.95363063473833265</v>
      </c>
    </row>
    <row r="603" spans="1:3">
      <c r="A603">
        <v>-4.4019585000000001</v>
      </c>
      <c r="B603">
        <v>-0.30546856908657871</v>
      </c>
      <c r="C603">
        <v>-0.95268040803417775</v>
      </c>
    </row>
    <row r="604" spans="1:3">
      <c r="A604">
        <v>-4.3988170000000002</v>
      </c>
      <c r="B604">
        <v>-0.30845839991479246</v>
      </c>
      <c r="C604">
        <v>-0.95172077931362287</v>
      </c>
    </row>
    <row r="605" spans="1:3">
      <c r="A605">
        <v>-4.3956755000000003</v>
      </c>
      <c r="B605">
        <v>-0.31144518656269776</v>
      </c>
      <c r="C605">
        <v>-0.95075175804720802</v>
      </c>
    </row>
    <row r="606" spans="1:3">
      <c r="A606">
        <v>-4.3925339999999995</v>
      </c>
      <c r="B606">
        <v>-0.31442889955365594</v>
      </c>
      <c r="C606">
        <v>-0.94977335379855987</v>
      </c>
    </row>
    <row r="607" spans="1:3">
      <c r="A607">
        <v>-4.3893924999999996</v>
      </c>
      <c r="B607">
        <v>-0.31740950944135959</v>
      </c>
      <c r="C607">
        <v>-0.94878557622271387</v>
      </c>
    </row>
    <row r="608" spans="1:3">
      <c r="A608">
        <v>-4.3862509999999997</v>
      </c>
      <c r="B608">
        <v>-0.32038698681012845</v>
      </c>
      <c r="C608">
        <v>-0.94778843506886989</v>
      </c>
    </row>
    <row r="609" spans="1:3">
      <c r="A609">
        <v>-4.3831094999999998</v>
      </c>
      <c r="B609">
        <v>-0.32336130227519627</v>
      </c>
      <c r="C609">
        <v>-0.94678194017756567</v>
      </c>
    </row>
    <row r="610" spans="1:3">
      <c r="A610">
        <v>-4.3799679999999999</v>
      </c>
      <c r="B610">
        <v>-0.3263324264830017</v>
      </c>
      <c r="C610">
        <v>-0.94576610148191342</v>
      </c>
    </row>
    <row r="611" spans="1:3">
      <c r="A611">
        <v>-4.3768265</v>
      </c>
      <c r="B611">
        <v>-0.32930033011147791</v>
      </c>
      <c r="C611">
        <v>-0.94474092900722884</v>
      </c>
    </row>
    <row r="612" spans="1:3">
      <c r="A612">
        <v>-4.373685</v>
      </c>
      <c r="B612">
        <v>-0.33226498387034215</v>
      </c>
      <c r="C612">
        <v>-0.94370643287099565</v>
      </c>
    </row>
    <row r="613" spans="1:3">
      <c r="A613">
        <v>-4.3705435000000001</v>
      </c>
      <c r="B613">
        <v>-0.33522635850138444</v>
      </c>
      <c r="C613">
        <v>-0.94266262328260075</v>
      </c>
    </row>
    <row r="614" spans="1:3">
      <c r="A614">
        <v>-4.3674020000000002</v>
      </c>
      <c r="B614">
        <v>-0.33818442477875671</v>
      </c>
      <c r="C614">
        <v>-0.94160951054345787</v>
      </c>
    </row>
    <row r="615" spans="1:3">
      <c r="A615">
        <v>-4.3642605000000003</v>
      </c>
      <c r="B615">
        <v>-0.34113915350926116</v>
      </c>
      <c r="C615">
        <v>-0.94054710504677763</v>
      </c>
    </row>
    <row r="616" spans="1:3">
      <c r="A616">
        <v>-4.3611189999999995</v>
      </c>
      <c r="B616">
        <v>-0.34409051553263892</v>
      </c>
      <c r="C616">
        <v>-0.93947541727765616</v>
      </c>
    </row>
    <row r="617" spans="1:3">
      <c r="A617">
        <v>-4.3579774999999996</v>
      </c>
      <c r="B617">
        <v>-0.34703848172185486</v>
      </c>
      <c r="C617">
        <v>-0.93839445781185571</v>
      </c>
    </row>
    <row r="618" spans="1:3">
      <c r="A618">
        <v>-4.3548359999999997</v>
      </c>
      <c r="B618">
        <v>-0.34998302298338979</v>
      </c>
      <c r="C618">
        <v>-0.93730423731813695</v>
      </c>
    </row>
    <row r="619" spans="1:3">
      <c r="A619">
        <v>-4.3516944999999998</v>
      </c>
      <c r="B619">
        <v>-0.3529241102575244</v>
      </c>
      <c r="C619">
        <v>-0.93620476655566209</v>
      </c>
    </row>
    <row r="620" spans="1:3">
      <c r="A620">
        <v>-4.3485529999999999</v>
      </c>
      <c r="B620">
        <v>-0.35586171451862686</v>
      </c>
      <c r="C620">
        <v>-0.93509605637512505</v>
      </c>
    </row>
    <row r="621" spans="1:3">
      <c r="A621">
        <v>-4.3454115</v>
      </c>
      <c r="B621">
        <v>-0.3587958067754391</v>
      </c>
      <c r="C621">
        <v>-0.93397811771836292</v>
      </c>
    </row>
    <row r="622" spans="1:3">
      <c r="A622">
        <v>-4.3422700000000001</v>
      </c>
      <c r="B622">
        <v>-0.36172635807136322</v>
      </c>
      <c r="C622">
        <v>-0.932850961618374</v>
      </c>
    </row>
    <row r="623" spans="1:3">
      <c r="A623">
        <v>-4.3391285000000002</v>
      </c>
      <c r="B623">
        <v>-0.3646533394847471</v>
      </c>
      <c r="C623">
        <v>-0.93171459919906974</v>
      </c>
    </row>
    <row r="624" spans="1:3">
      <c r="A624">
        <v>-4.3359870000000003</v>
      </c>
      <c r="B624">
        <v>-0.3675767221291697</v>
      </c>
      <c r="C624">
        <v>-0.93056904167518717</v>
      </c>
    </row>
    <row r="625" spans="1:3">
      <c r="A625">
        <v>-4.3328455000000003</v>
      </c>
      <c r="B625">
        <v>-0.37049647715372652</v>
      </c>
      <c r="C625">
        <v>-0.92941430035232364</v>
      </c>
    </row>
    <row r="626" spans="1:3">
      <c r="A626">
        <v>-4.3297039999999996</v>
      </c>
      <c r="B626">
        <v>-0.37341257574331466</v>
      </c>
      <c r="C626">
        <v>-0.92825038662681325</v>
      </c>
    </row>
    <row r="627" spans="1:3">
      <c r="A627">
        <v>-4.3265624999999996</v>
      </c>
      <c r="B627">
        <v>-0.37632498911891432</v>
      </c>
      <c r="C627">
        <v>-0.92707731198461396</v>
      </c>
    </row>
    <row r="628" spans="1:3">
      <c r="A628">
        <v>-4.3234209999999997</v>
      </c>
      <c r="B628">
        <v>-0.37923368853787759</v>
      </c>
      <c r="C628">
        <v>-0.92589508800358666</v>
      </c>
    </row>
    <row r="629" spans="1:3">
      <c r="A629">
        <v>-4.3202794999999998</v>
      </c>
      <c r="B629">
        <v>-0.38213864529420877</v>
      </c>
      <c r="C629">
        <v>-0.92470372635084463</v>
      </c>
    </row>
    <row r="630" spans="1:3">
      <c r="A630">
        <v>-4.3171379999999999</v>
      </c>
      <c r="B630">
        <v>-0.38503983071884856</v>
      </c>
      <c r="C630">
        <v>-0.92350323878395546</v>
      </c>
    </row>
    <row r="631" spans="1:3">
      <c r="A631">
        <v>-4.3139965</v>
      </c>
      <c r="B631">
        <v>-0.38793721617995702</v>
      </c>
      <c r="C631">
        <v>-0.92229363715055201</v>
      </c>
    </row>
    <row r="632" spans="1:3">
      <c r="A632">
        <v>-4.3108550000000001</v>
      </c>
      <c r="B632">
        <v>-0.39083077308319608</v>
      </c>
      <c r="C632">
        <v>-0.92107493338820889</v>
      </c>
    </row>
    <row r="633" spans="1:3">
      <c r="A633">
        <v>-4.3077135000000002</v>
      </c>
      <c r="B633">
        <v>-0.39372047287201173</v>
      </c>
      <c r="C633">
        <v>-0.91984713952431862</v>
      </c>
    </row>
    <row r="634" spans="1:3">
      <c r="A634">
        <v>-4.3045720000000003</v>
      </c>
      <c r="B634">
        <v>-0.39660628702791595</v>
      </c>
      <c r="C634">
        <v>-0.91861026767602116</v>
      </c>
    </row>
    <row r="635" spans="1:3">
      <c r="A635">
        <v>-4.3014304999999995</v>
      </c>
      <c r="B635">
        <v>-0.39948818707076889</v>
      </c>
      <c r="C635">
        <v>-0.91736433005027407</v>
      </c>
    </row>
    <row r="636" spans="1:3">
      <c r="A636">
        <v>-4.2982889999999996</v>
      </c>
      <c r="B636">
        <v>-0.40236614455905662</v>
      </c>
      <c r="C636">
        <v>-0.91610933894245739</v>
      </c>
    </row>
    <row r="637" spans="1:3">
      <c r="A637">
        <v>-4.2951474999999997</v>
      </c>
      <c r="B637">
        <v>-0.40524013109017681</v>
      </c>
      <c r="C637">
        <v>-0.91484530673888209</v>
      </c>
    </row>
    <row r="638" spans="1:3">
      <c r="A638">
        <v>-4.2920059999999998</v>
      </c>
      <c r="B638">
        <v>-0.40811011830071586</v>
      </c>
      <c r="C638">
        <v>-0.91357224591406927</v>
      </c>
    </row>
    <row r="639" spans="1:3">
      <c r="A639">
        <v>-4.2888644999999999</v>
      </c>
      <c r="B639">
        <v>-0.41097607786672929</v>
      </c>
      <c r="C639">
        <v>-0.91229016903181015</v>
      </c>
    </row>
    <row r="640" spans="1:3">
      <c r="A640">
        <v>-4.2857229999999999</v>
      </c>
      <c r="B640">
        <v>-0.41383798150402173</v>
      </c>
      <c r="C640">
        <v>-0.91099908874500712</v>
      </c>
    </row>
    <row r="641" spans="1:3">
      <c r="A641">
        <v>-4.2825815</v>
      </c>
      <c r="B641">
        <v>-0.41669580096842573</v>
      </c>
      <c r="C641">
        <v>-0.90969901779532025</v>
      </c>
    </row>
    <row r="642" spans="1:3">
      <c r="A642">
        <v>-4.2794400000000001</v>
      </c>
      <c r="B642">
        <v>-0.4195495080560806</v>
      </c>
      <c r="C642">
        <v>-0.90838996901316771</v>
      </c>
    </row>
    <row r="643" spans="1:3">
      <c r="A643">
        <v>-4.2762985000000002</v>
      </c>
      <c r="B643">
        <v>-0.42239907460371073</v>
      </c>
      <c r="C643">
        <v>-0.9070719553175659</v>
      </c>
    </row>
    <row r="644" spans="1:3">
      <c r="A644">
        <v>-4.2731570000000003</v>
      </c>
      <c r="B644">
        <v>-0.42524447248890357</v>
      </c>
      <c r="C644">
        <v>-0.9057449897160067</v>
      </c>
    </row>
    <row r="645" spans="1:3">
      <c r="A645">
        <v>-4.2700154999999995</v>
      </c>
      <c r="B645">
        <v>-0.42808567363038807</v>
      </c>
      <c r="C645">
        <v>-0.90440908530463349</v>
      </c>
    </row>
    <row r="646" spans="1:3">
      <c r="A646">
        <v>-4.2668739999999996</v>
      </c>
      <c r="B646">
        <v>-0.43092264998830832</v>
      </c>
      <c r="C646">
        <v>-0.90306425526666878</v>
      </c>
    </row>
    <row r="647" spans="1:3">
      <c r="A647">
        <v>-4.2637324999999997</v>
      </c>
      <c r="B647">
        <v>-0.43375537356450533</v>
      </c>
      <c r="C647">
        <v>-0.90171051287506476</v>
      </c>
    </row>
    <row r="648" spans="1:3">
      <c r="A648">
        <v>-4.2605909999999998</v>
      </c>
      <c r="B648">
        <v>-0.4365838164027902</v>
      </c>
      <c r="C648">
        <v>-0.90034787148969353</v>
      </c>
    </row>
    <row r="649" spans="1:3">
      <c r="A649">
        <v>-4.2574494999999999</v>
      </c>
      <c r="B649">
        <v>-0.4394079505892205</v>
      </c>
      <c r="C649">
        <v>-0.89897634455842546</v>
      </c>
    </row>
    <row r="650" spans="1:3">
      <c r="A650">
        <v>-4.254308</v>
      </c>
      <c r="B650">
        <v>-0.44222774825237604</v>
      </c>
      <c r="C650">
        <v>-0.89759594561691647</v>
      </c>
    </row>
    <row r="651" spans="1:3">
      <c r="A651">
        <v>-4.2511665000000001</v>
      </c>
      <c r="B651">
        <v>-0.44504318156363382</v>
      </c>
      <c r="C651">
        <v>-0.89620668828832584</v>
      </c>
    </row>
    <row r="652" spans="1:3">
      <c r="A652">
        <v>-4.2480250000000002</v>
      </c>
      <c r="B652">
        <v>-0.44785422273744274</v>
      </c>
      <c r="C652">
        <v>-0.89480858628328053</v>
      </c>
    </row>
    <row r="653" spans="1:3">
      <c r="A653">
        <v>-4.2448835000000003</v>
      </c>
      <c r="B653">
        <v>-0.45066084403159767</v>
      </c>
      <c r="C653">
        <v>-0.89340165339962807</v>
      </c>
    </row>
    <row r="654" spans="1:3">
      <c r="A654">
        <v>-4.2417420000000003</v>
      </c>
      <c r="B654">
        <v>-0.45346301774751346</v>
      </c>
      <c r="C654">
        <v>-0.89198590352245422</v>
      </c>
    </row>
    <row r="655" spans="1:3">
      <c r="A655">
        <v>-4.2386004999999995</v>
      </c>
      <c r="B655">
        <v>-0.45626071623049885</v>
      </c>
      <c r="C655">
        <v>-0.89056135062402952</v>
      </c>
    </row>
    <row r="656" spans="1:3">
      <c r="A656">
        <v>-4.2354589999999996</v>
      </c>
      <c r="B656">
        <v>-0.45905391187002637</v>
      </c>
      <c r="C656">
        <v>-0.88912800876253772</v>
      </c>
    </row>
    <row r="657" spans="1:3">
      <c r="A657">
        <v>-4.2323174999999997</v>
      </c>
      <c r="B657">
        <v>-0.46184257710000959</v>
      </c>
      <c r="C657">
        <v>-0.88768589208442539</v>
      </c>
    </row>
    <row r="658" spans="1:3">
      <c r="A658">
        <v>-4.2291759999999998</v>
      </c>
      <c r="B658">
        <v>-0.46462668439907195</v>
      </c>
      <c r="C658">
        <v>-0.88623501482169853</v>
      </c>
    </row>
    <row r="659" spans="1:3">
      <c r="A659">
        <v>-4.2260344999999999</v>
      </c>
      <c r="B659">
        <v>-0.46740620629081919</v>
      </c>
      <c r="C659">
        <v>-0.8847753912930888</v>
      </c>
    </row>
    <row r="660" spans="1:3">
      <c r="A660">
        <v>-4.222893</v>
      </c>
      <c r="B660">
        <v>-0.47018111534411039</v>
      </c>
      <c r="C660">
        <v>-0.88330703590361181</v>
      </c>
    </row>
    <row r="661" spans="1:3">
      <c r="A661">
        <v>-4.2197515000000001</v>
      </c>
      <c r="B661">
        <v>-0.47295138417332899</v>
      </c>
      <c r="C661">
        <v>-0.88182996314454964</v>
      </c>
    </row>
    <row r="662" spans="1:3">
      <c r="A662">
        <v>-4.2166100000000002</v>
      </c>
      <c r="B662">
        <v>-0.47571698543865265</v>
      </c>
      <c r="C662">
        <v>-0.8803441875930792</v>
      </c>
    </row>
    <row r="663" spans="1:3">
      <c r="A663">
        <v>-4.2134685000000003</v>
      </c>
      <c r="B663">
        <v>-0.4784778918463235</v>
      </c>
      <c r="C663">
        <v>-0.878849723912414</v>
      </c>
    </row>
    <row r="664" spans="1:3">
      <c r="A664">
        <v>-4.2103269999999995</v>
      </c>
      <c r="B664">
        <v>-0.48123407614891789</v>
      </c>
      <c r="C664">
        <v>-0.87734658685162781</v>
      </c>
    </row>
    <row r="665" spans="1:3">
      <c r="A665">
        <v>-4.2071854999999996</v>
      </c>
      <c r="B665">
        <v>-0.48398551114561245</v>
      </c>
      <c r="C665">
        <v>-0.87583479124448738</v>
      </c>
    </row>
    <row r="666" spans="1:3">
      <c r="A666">
        <v>-4.2040439999999997</v>
      </c>
      <c r="B666">
        <v>-0.48673216968245708</v>
      </c>
      <c r="C666">
        <v>-0.8743143520116623</v>
      </c>
    </row>
    <row r="667" spans="1:3">
      <c r="A667">
        <v>-4.2009024999999998</v>
      </c>
      <c r="B667">
        <v>-0.48947402465263989</v>
      </c>
      <c r="C667">
        <v>-0.87278528415814449</v>
      </c>
    </row>
    <row r="668" spans="1:3">
      <c r="A668">
        <v>-4.1977609999999999</v>
      </c>
      <c r="B668">
        <v>-0.49221104899675538</v>
      </c>
      <c r="C668">
        <v>-0.87124760277430857</v>
      </c>
    </row>
    <row r="669" spans="1:3">
      <c r="A669">
        <v>-4.1946194999999999</v>
      </c>
      <c r="B669">
        <v>-0.49494321570307165</v>
      </c>
      <c r="C669">
        <v>-0.86970132303557646</v>
      </c>
    </row>
    <row r="670" spans="1:3">
      <c r="A670">
        <v>-4.191478</v>
      </c>
      <c r="B670">
        <v>-0.49767049780779687</v>
      </c>
      <c r="C670">
        <v>-0.86814646020220465</v>
      </c>
    </row>
    <row r="671" spans="1:3">
      <c r="A671">
        <v>-4.1883365000000001</v>
      </c>
      <c r="B671">
        <v>-0.50039286839534536</v>
      </c>
      <c r="C671">
        <v>-0.86658302961912581</v>
      </c>
    </row>
    <row r="672" spans="1:3">
      <c r="A672">
        <v>-4.1851950000000002</v>
      </c>
      <c r="B672">
        <v>-0.50311030059860329</v>
      </c>
      <c r="C672">
        <v>-0.8650110467158777</v>
      </c>
    </row>
    <row r="673" spans="1:3">
      <c r="A673">
        <v>-4.1820535000000003</v>
      </c>
      <c r="B673">
        <v>-0.50582276759919398</v>
      </c>
      <c r="C673">
        <v>-0.86343052700642697</v>
      </c>
    </row>
    <row r="674" spans="1:3">
      <c r="A674">
        <v>-4.1789119999999995</v>
      </c>
      <c r="B674">
        <v>-0.50853024262774293</v>
      </c>
      <c r="C674">
        <v>-0.86184148608911526</v>
      </c>
    </row>
    <row r="675" spans="1:3">
      <c r="A675">
        <v>-4.1757704999999996</v>
      </c>
      <c r="B675">
        <v>-0.51123269896413925</v>
      </c>
      <c r="C675">
        <v>-0.86024393964549395</v>
      </c>
    </row>
    <row r="676" spans="1:3">
      <c r="A676">
        <v>-4.1726289999999997</v>
      </c>
      <c r="B676">
        <v>-0.51393010993780397</v>
      </c>
      <c r="C676">
        <v>-0.85863790344253232</v>
      </c>
    </row>
    <row r="677" spans="1:3">
      <c r="A677">
        <v>-4.1694874999999998</v>
      </c>
      <c r="B677">
        <v>-0.51662244892795006</v>
      </c>
      <c r="C677">
        <v>-0.85702339332996735</v>
      </c>
    </row>
    <row r="678" spans="1:3">
      <c r="A678">
        <v>-4.1663459999999999</v>
      </c>
      <c r="B678">
        <v>-0.51930968936384592</v>
      </c>
      <c r="C678">
        <v>-0.85540042524139881</v>
      </c>
    </row>
    <row r="679" spans="1:3">
      <c r="A679">
        <v>-4.1632045</v>
      </c>
      <c r="B679">
        <v>-0.52199180472507778</v>
      </c>
      <c r="C679">
        <v>-0.85376901519397186</v>
      </c>
    </row>
    <row r="680" spans="1:3">
      <c r="A680">
        <v>-4.1600630000000001</v>
      </c>
      <c r="B680">
        <v>-0.52466876854181133</v>
      </c>
      <c r="C680">
        <v>-0.85212917928809362</v>
      </c>
    </row>
    <row r="681" spans="1:3">
      <c r="A681">
        <v>-4.1569215000000002</v>
      </c>
      <c r="B681">
        <v>-0.52734055439505267</v>
      </c>
      <c r="C681">
        <v>-0.85048093370725719</v>
      </c>
    </row>
    <row r="682" spans="1:3">
      <c r="A682">
        <v>-4.1537800000000002</v>
      </c>
      <c r="B682">
        <v>-0.5300071359169094</v>
      </c>
      <c r="C682">
        <v>-0.84882429471804088</v>
      </c>
    </row>
    <row r="683" spans="1:3">
      <c r="A683">
        <v>-4.1506385000000003</v>
      </c>
      <c r="B683">
        <v>-0.53266848679085099</v>
      </c>
      <c r="C683">
        <v>-0.84715927866993235</v>
      </c>
    </row>
    <row r="684" spans="1:3">
      <c r="A684">
        <v>-4.1474969999999995</v>
      </c>
      <c r="B684">
        <v>-0.53532458075196865</v>
      </c>
      <c r="C684">
        <v>-0.84548590199511564</v>
      </c>
    </row>
    <row r="685" spans="1:3">
      <c r="A685">
        <v>-4.1443554999999996</v>
      </c>
      <c r="B685">
        <v>-0.53797539158723218</v>
      </c>
      <c r="C685">
        <v>-0.84380418120755318</v>
      </c>
    </row>
    <row r="686" spans="1:3">
      <c r="A686">
        <v>-4.1412139999999997</v>
      </c>
      <c r="B686">
        <v>-0.54062089313575257</v>
      </c>
      <c r="C686">
        <v>-0.84211413290478754</v>
      </c>
    </row>
    <row r="687" spans="1:3">
      <c r="A687">
        <v>-4.1380724999999998</v>
      </c>
      <c r="B687">
        <v>-0.54326105928903778</v>
      </c>
      <c r="C687">
        <v>-0.84041577376578613</v>
      </c>
    </row>
    <row r="688" spans="1:3">
      <c r="A688">
        <v>-4.1349309999999999</v>
      </c>
      <c r="B688">
        <v>-0.54589586399125056</v>
      </c>
      <c r="C688">
        <v>-0.83870912055157676</v>
      </c>
    </row>
    <row r="689" spans="1:3">
      <c r="A689">
        <v>-4.1317895</v>
      </c>
      <c r="B689">
        <v>-0.5485252812394662</v>
      </c>
      <c r="C689">
        <v>-0.83699419010524823</v>
      </c>
    </row>
    <row r="690" spans="1:3">
      <c r="A690">
        <v>-4.1286480000000001</v>
      </c>
      <c r="B690">
        <v>-0.5511492850839288</v>
      </c>
      <c r="C690">
        <v>-0.83527099935145521</v>
      </c>
    </row>
    <row r="691" spans="1:3">
      <c r="A691">
        <v>-4.1255065000000002</v>
      </c>
      <c r="B691">
        <v>-0.55376784962830705</v>
      </c>
      <c r="C691">
        <v>-0.83353956529627704</v>
      </c>
    </row>
    <row r="692" spans="1:3">
      <c r="A692">
        <v>-4.1223650000000003</v>
      </c>
      <c r="B692">
        <v>-0.55638094902995072</v>
      </c>
      <c r="C692">
        <v>-0.83179990502742962</v>
      </c>
    </row>
    <row r="693" spans="1:3">
      <c r="A693">
        <v>-4.1192234999999995</v>
      </c>
      <c r="B693">
        <v>-0.55898855750014553</v>
      </c>
      <c r="C693">
        <v>-0.83005203571377073</v>
      </c>
    </row>
    <row r="694" spans="1:3">
      <c r="A694">
        <v>-4.1160819999999996</v>
      </c>
      <c r="B694">
        <v>-0.56159064930436509</v>
      </c>
      <c r="C694">
        <v>-0.8282959746043459</v>
      </c>
    </row>
    <row r="695" spans="1:3">
      <c r="A695">
        <v>-4.1129404999999997</v>
      </c>
      <c r="B695">
        <v>-0.56418719876252943</v>
      </c>
      <c r="C695">
        <v>-0.82653173903050869</v>
      </c>
    </row>
    <row r="696" spans="1:3">
      <c r="A696">
        <v>-4.1097989999999998</v>
      </c>
      <c r="B696">
        <v>-0.5667781802492553</v>
      </c>
      <c r="C696">
        <v>-0.82475934640327042</v>
      </c>
    </row>
    <row r="697" spans="1:3">
      <c r="A697">
        <v>-4.1066574999999998</v>
      </c>
      <c r="B697">
        <v>-0.5693635681941096</v>
      </c>
      <c r="C697">
        <v>-0.82297881421432451</v>
      </c>
    </row>
    <row r="698" spans="1:3">
      <c r="A698">
        <v>-4.1035159999999999</v>
      </c>
      <c r="B698">
        <v>-0.57194333708186229</v>
      </c>
      <c r="C698">
        <v>-0.82119016003587042</v>
      </c>
    </row>
    <row r="699" spans="1:3">
      <c r="A699">
        <v>-4.1003745</v>
      </c>
      <c r="B699">
        <v>-0.57451746145273774</v>
      </c>
      <c r="C699">
        <v>-0.81939340152011853</v>
      </c>
    </row>
    <row r="700" spans="1:3">
      <c r="A700">
        <v>-4.0972330000000001</v>
      </c>
      <c r="B700">
        <v>-0.57708591590266622</v>
      </c>
      <c r="C700">
        <v>-0.81758855639932548</v>
      </c>
    </row>
    <row r="701" spans="1:3">
      <c r="A701">
        <v>-4.0940915000000002</v>
      </c>
      <c r="B701">
        <v>-0.57964867508353435</v>
      </c>
      <c r="C701">
        <v>-0.81577564248547629</v>
      </c>
    </row>
    <row r="702" spans="1:3">
      <c r="A702">
        <v>-4.0909500000000003</v>
      </c>
      <c r="B702">
        <v>-0.58220571370343555</v>
      </c>
      <c r="C702">
        <v>-0.81395467767028407</v>
      </c>
    </row>
    <row r="703" spans="1:3">
      <c r="A703">
        <v>-4.0878084999999995</v>
      </c>
      <c r="B703">
        <v>-0.58475700652692042</v>
      </c>
      <c r="C703">
        <v>-0.81212567992515483</v>
      </c>
    </row>
    <row r="704" spans="1:3">
      <c r="A704">
        <v>-4.0846669999999996</v>
      </c>
      <c r="B704">
        <v>-0.58730252837524233</v>
      </c>
      <c r="C704">
        <v>-0.8102886672996682</v>
      </c>
    </row>
    <row r="705" spans="1:3">
      <c r="A705">
        <v>-4.0815254999999997</v>
      </c>
      <c r="B705">
        <v>-0.58984225412661118</v>
      </c>
      <c r="C705">
        <v>-0.80844365792419182</v>
      </c>
    </row>
    <row r="706" spans="1:3">
      <c r="A706">
        <v>-4.0783839999999998</v>
      </c>
      <c r="B706">
        <v>-0.59237615871643734</v>
      </c>
      <c r="C706">
        <v>-0.80659067000673679</v>
      </c>
    </row>
    <row r="707" spans="1:3">
      <c r="A707">
        <v>-4.0752424999999999</v>
      </c>
      <c r="B707">
        <v>-0.5949042171375809</v>
      </c>
      <c r="C707">
        <v>-0.80472972183465352</v>
      </c>
    </row>
    <row r="708" spans="1:3">
      <c r="A708">
        <v>-4.072101</v>
      </c>
      <c r="B708">
        <v>-0.59742640444059736</v>
      </c>
      <c r="C708">
        <v>-0.8028608317735012</v>
      </c>
    </row>
    <row r="709" spans="1:3">
      <c r="A709">
        <v>-4.0689595000000001</v>
      </c>
      <c r="B709">
        <v>-0.59994269573398462</v>
      </c>
      <c r="C709">
        <v>-0.80098401826747179</v>
      </c>
    </row>
    <row r="710" spans="1:3">
      <c r="A710">
        <v>-4.0658180000000002</v>
      </c>
      <c r="B710">
        <v>-0.6024530661844284</v>
      </c>
      <c r="C710">
        <v>-0.79909929983885952</v>
      </c>
    </row>
    <row r="711" spans="1:3">
      <c r="A711">
        <v>-4.0626765000000002</v>
      </c>
      <c r="B711">
        <v>-0.60495749101704732</v>
      </c>
      <c r="C711">
        <v>-0.7972066950879908</v>
      </c>
    </row>
    <row r="712" spans="1:3">
      <c r="A712">
        <v>-4.0595350000000003</v>
      </c>
      <c r="B712">
        <v>-0.60745594551563709</v>
      </c>
      <c r="C712">
        <v>-0.79530622269290585</v>
      </c>
    </row>
    <row r="713" spans="1:3">
      <c r="A713">
        <v>-4.0563934999999995</v>
      </c>
      <c r="B713">
        <v>-0.60994840502291581</v>
      </c>
      <c r="C713">
        <v>-0.79339790140974731</v>
      </c>
    </row>
    <row r="714" spans="1:3">
      <c r="A714">
        <v>-4.0532519999999996</v>
      </c>
      <c r="B714">
        <v>-0.61243484494076383</v>
      </c>
      <c r="C714">
        <v>-0.79148175007099364</v>
      </c>
    </row>
    <row r="715" spans="1:3">
      <c r="A715">
        <v>-4.0501104999999997</v>
      </c>
      <c r="B715">
        <v>-0.61491524073047132</v>
      </c>
      <c r="C715">
        <v>-0.78955778758793249</v>
      </c>
    </row>
    <row r="716" spans="1:3">
      <c r="A716">
        <v>-4.0469689999999998</v>
      </c>
      <c r="B716">
        <v>-0.61738956791297717</v>
      </c>
      <c r="C716">
        <v>-0.78762603294790445</v>
      </c>
    </row>
    <row r="717" spans="1:3">
      <c r="A717">
        <v>-4.0438274999999999</v>
      </c>
      <c r="B717">
        <v>-0.61985780206911134</v>
      </c>
      <c r="C717">
        <v>-0.78568650521539851</v>
      </c>
    </row>
    <row r="718" spans="1:3">
      <c r="A718">
        <v>-4.040686</v>
      </c>
      <c r="B718">
        <v>-0.62231991883983617</v>
      </c>
      <c r="C718">
        <v>-0.78373922353169867</v>
      </c>
    </row>
    <row r="719" spans="1:3">
      <c r="A719">
        <v>-4.0375445000000001</v>
      </c>
      <c r="B719">
        <v>-0.62477589392648625</v>
      </c>
      <c r="C719">
        <v>-0.78178420711445962</v>
      </c>
    </row>
    <row r="720" spans="1:3">
      <c r="A720">
        <v>-4.0344030000000002</v>
      </c>
      <c r="B720">
        <v>-0.627225703091009</v>
      </c>
      <c r="C720">
        <v>-0.77982147525791934</v>
      </c>
    </row>
    <row r="721" spans="1:3">
      <c r="A721">
        <v>-4.0312615000000003</v>
      </c>
      <c r="B721">
        <v>-0.62966932215620297</v>
      </c>
      <c r="C721">
        <v>-0.77785104733215638</v>
      </c>
    </row>
    <row r="722" spans="1:3">
      <c r="A722">
        <v>-4.0281199999999995</v>
      </c>
      <c r="B722">
        <v>-0.63210672700595782</v>
      </c>
      <c r="C722">
        <v>-0.77587294278365548</v>
      </c>
    </row>
    <row r="723" spans="1:3">
      <c r="A723">
        <v>-4.0249784999999996</v>
      </c>
      <c r="B723">
        <v>-0.63453789358548929</v>
      </c>
      <c r="C723">
        <v>-0.77388718113368227</v>
      </c>
    </row>
    <row r="724" spans="1:3">
      <c r="A724">
        <v>-4.0218369999999997</v>
      </c>
      <c r="B724">
        <v>-0.63696279790158072</v>
      </c>
      <c r="C724">
        <v>-0.77189378198040304</v>
      </c>
    </row>
    <row r="725" spans="1:3">
      <c r="A725">
        <v>-4.0186954999999998</v>
      </c>
      <c r="B725">
        <v>-0.63938141602281706</v>
      </c>
      <c r="C725">
        <v>-0.76989276499644677</v>
      </c>
    </row>
    <row r="726" spans="1:3">
      <c r="A726">
        <v>-4.0155539999999998</v>
      </c>
      <c r="B726">
        <v>-0.64179372407982205</v>
      </c>
      <c r="C726">
        <v>-0.76788414992996523</v>
      </c>
    </row>
    <row r="727" spans="1:3">
      <c r="A727">
        <v>-4.0124124999999999</v>
      </c>
      <c r="B727">
        <v>-0.64419969826549317</v>
      </c>
      <c r="C727">
        <v>-0.76586795660389062</v>
      </c>
    </row>
    <row r="728" spans="1:3">
      <c r="A728">
        <v>-4.009271</v>
      </c>
      <c r="B728">
        <v>-0.64659931483523736</v>
      </c>
      <c r="C728">
        <v>-0.76384420491618321</v>
      </c>
    </row>
    <row r="729" spans="1:3">
      <c r="A729">
        <v>-4.0061295000000001</v>
      </c>
      <c r="B729">
        <v>-0.64899255010720469</v>
      </c>
      <c r="C729">
        <v>-0.761812914839195</v>
      </c>
    </row>
    <row r="730" spans="1:3">
      <c r="A730">
        <v>-4.0029880000000002</v>
      </c>
      <c r="B730">
        <v>-0.65137938046252242</v>
      </c>
      <c r="C730">
        <v>-0.75977410641977594</v>
      </c>
    </row>
    <row r="731" spans="1:3">
      <c r="A731">
        <v>-3.9998464999999999</v>
      </c>
      <c r="B731">
        <v>-0.65375978234552845</v>
      </c>
      <c r="C731">
        <v>-0.7577277997790971</v>
      </c>
    </row>
    <row r="732" spans="1:3">
      <c r="A732">
        <v>-3.996705</v>
      </c>
      <c r="B732">
        <v>-0.65613373226400218</v>
      </c>
      <c r="C732">
        <v>-0.75567401511180254</v>
      </c>
    </row>
    <row r="733" spans="1:3">
      <c r="A733">
        <v>-3.9935635</v>
      </c>
      <c r="B733">
        <v>-0.65850120678939872</v>
      </c>
      <c r="C733">
        <v>-0.75361277268710491</v>
      </c>
    </row>
    <row r="734" spans="1:3">
      <c r="A734">
        <v>-3.9904219999999997</v>
      </c>
      <c r="B734">
        <v>-0.66086218255707885</v>
      </c>
      <c r="C734">
        <v>-0.75154409284740697</v>
      </c>
    </row>
    <row r="735" spans="1:3">
      <c r="A735">
        <v>-3.9872804999999998</v>
      </c>
      <c r="B735">
        <v>-0.66321663626653871</v>
      </c>
      <c r="C735">
        <v>-0.74946799600823111</v>
      </c>
    </row>
    <row r="736" spans="1:3">
      <c r="A736">
        <v>-3.9841389999999999</v>
      </c>
      <c r="B736">
        <v>-0.66556454468164161</v>
      </c>
      <c r="C736">
        <v>-0.747384502658891</v>
      </c>
    </row>
    <row r="737" spans="1:3">
      <c r="A737">
        <v>-3.9809975</v>
      </c>
      <c r="B737">
        <v>-0.66790588463084632</v>
      </c>
      <c r="C737">
        <v>-0.74529363336136001</v>
      </c>
    </row>
    <row r="738" spans="1:3">
      <c r="A738">
        <v>-3.9778560000000001</v>
      </c>
      <c r="B738">
        <v>-0.67024063300743564</v>
      </c>
      <c r="C738">
        <v>-0.74319540875037804</v>
      </c>
    </row>
    <row r="739" spans="1:3">
      <c r="A739">
        <v>-3.9747144999999997</v>
      </c>
      <c r="B739">
        <v>-0.67256876676974542</v>
      </c>
      <c r="C739">
        <v>-0.74108984953359247</v>
      </c>
    </row>
    <row r="740" spans="1:3">
      <c r="A740">
        <v>-3.9715729999999998</v>
      </c>
      <c r="B740">
        <v>-0.67489026294138976</v>
      </c>
      <c r="C740">
        <v>-0.73897697649032112</v>
      </c>
    </row>
    <row r="741" spans="1:3">
      <c r="A741">
        <v>-3.9684314999999999</v>
      </c>
      <c r="B741">
        <v>-0.67720509861149047</v>
      </c>
      <c r="C741">
        <v>-0.73685681047293083</v>
      </c>
    </row>
    <row r="742" spans="1:3">
      <c r="A742">
        <v>-3.96529</v>
      </c>
      <c r="B742">
        <v>-0.67951325093490178</v>
      </c>
      <c r="C742">
        <v>-0.73472937240531766</v>
      </c>
    </row>
    <row r="743" spans="1:3">
      <c r="A743">
        <v>-3.9621485000000001</v>
      </c>
      <c r="B743">
        <v>-0.6818146971324357</v>
      </c>
      <c r="C743">
        <v>-0.73259468328311894</v>
      </c>
    </row>
    <row r="744" spans="1:3">
      <c r="A744">
        <v>-3.9590069999999997</v>
      </c>
      <c r="B744">
        <v>-0.68410941449108742</v>
      </c>
      <c r="C744">
        <v>-0.73045276417371352</v>
      </c>
    </row>
    <row r="745" spans="1:3">
      <c r="A745">
        <v>-3.9558654999999998</v>
      </c>
      <c r="B745">
        <v>-0.68639738036425835</v>
      </c>
      <c r="C745">
        <v>-0.728303636215479</v>
      </c>
    </row>
    <row r="746" spans="1:3">
      <c r="A746">
        <v>-3.9527239999999999</v>
      </c>
      <c r="B746">
        <v>-0.68867857217198125</v>
      </c>
      <c r="C746">
        <v>-0.72614732061846388</v>
      </c>
    </row>
    <row r="747" spans="1:3">
      <c r="A747">
        <v>-3.9495825</v>
      </c>
      <c r="B747">
        <v>-0.69095296740114187</v>
      </c>
      <c r="C747">
        <v>-0.72398383866325622</v>
      </c>
    </row>
    <row r="748" spans="1:3">
      <c r="A748">
        <v>-3.9464410000000001</v>
      </c>
      <c r="B748">
        <v>-0.69322054360570173</v>
      </c>
      <c r="C748">
        <v>-0.72181321170137269</v>
      </c>
    </row>
    <row r="749" spans="1:3">
      <c r="A749">
        <v>-3.9432994999999997</v>
      </c>
      <c r="B749">
        <v>-0.69548127840691931</v>
      </c>
      <c r="C749">
        <v>-0.71963546115472821</v>
      </c>
    </row>
    <row r="750" spans="1:3">
      <c r="A750">
        <v>-3.9401579999999998</v>
      </c>
      <c r="B750">
        <v>-0.69773514949357041</v>
      </c>
      <c r="C750">
        <v>-0.71745060851538867</v>
      </c>
    </row>
    <row r="751" spans="1:3">
      <c r="A751">
        <v>-3.9370164999999999</v>
      </c>
      <c r="B751">
        <v>-0.69998213462216963</v>
      </c>
      <c r="C751">
        <v>-0.71525867534592436</v>
      </c>
    </row>
    <row r="752" spans="1:3">
      <c r="A752">
        <v>-3.933875</v>
      </c>
      <c r="B752">
        <v>-0.70222221161718901</v>
      </c>
      <c r="C752">
        <v>-0.71305968327849112</v>
      </c>
    </row>
    <row r="753" spans="1:3">
      <c r="A753">
        <v>-3.9307335000000001</v>
      </c>
      <c r="B753">
        <v>-0.70445535837127715</v>
      </c>
      <c r="C753">
        <v>-0.710853654015007</v>
      </c>
    </row>
    <row r="754" spans="1:3">
      <c r="A754">
        <v>-3.9275919999999998</v>
      </c>
      <c r="B754">
        <v>-0.7066815528454774</v>
      </c>
      <c r="C754">
        <v>-0.70864060932683404</v>
      </c>
    </row>
    <row r="755" spans="1:3">
      <c r="A755">
        <v>-3.9244504999999998</v>
      </c>
      <c r="B755">
        <v>-0.70890077306944432</v>
      </c>
      <c r="C755">
        <v>-0.70642057105424871</v>
      </c>
    </row>
    <row r="756" spans="1:3">
      <c r="A756">
        <v>-3.9213089999999999</v>
      </c>
      <c r="B756">
        <v>-0.71111299714166265</v>
      </c>
      <c r="C756">
        <v>-0.70419356110721854</v>
      </c>
    </row>
    <row r="757" spans="1:3">
      <c r="A757">
        <v>-3.9181675</v>
      </c>
      <c r="B757">
        <v>-0.71331820322966155</v>
      </c>
      <c r="C757">
        <v>-0.70195960146391878</v>
      </c>
    </row>
    <row r="758" spans="1:3">
      <c r="A758">
        <v>-3.9150259999999997</v>
      </c>
      <c r="B758">
        <v>-0.71551636957023135</v>
      </c>
      <c r="C758">
        <v>-0.6997187141715091</v>
      </c>
    </row>
    <row r="759" spans="1:3">
      <c r="A759">
        <v>-3.9118844999999998</v>
      </c>
      <c r="B759">
        <v>-0.7177074744696369</v>
      </c>
      <c r="C759">
        <v>-0.69747092134507371</v>
      </c>
    </row>
    <row r="760" spans="1:3">
      <c r="A760">
        <v>-3.9087429999999999</v>
      </c>
      <c r="B760">
        <v>-0.71989149630383309</v>
      </c>
      <c r="C760">
        <v>-0.69521624516829295</v>
      </c>
    </row>
    <row r="761" spans="1:3">
      <c r="A761">
        <v>-3.9056014999999999</v>
      </c>
      <c r="B761">
        <v>-0.72206841351867768</v>
      </c>
      <c r="C761">
        <v>-0.69295470789259495</v>
      </c>
    </row>
    <row r="762" spans="1:3">
      <c r="A762">
        <v>-3.90246</v>
      </c>
      <c r="B762">
        <v>-0.72423820463014377</v>
      </c>
      <c r="C762">
        <v>-0.69068633183704931</v>
      </c>
    </row>
    <row r="763" spans="1:3">
      <c r="A763">
        <v>-3.8993184999999997</v>
      </c>
      <c r="B763">
        <v>-0.72640084822453277</v>
      </c>
      <c r="C763">
        <v>-0.68841113938850929</v>
      </c>
    </row>
    <row r="764" spans="1:3">
      <c r="A764">
        <v>-3.8961769999999998</v>
      </c>
      <c r="B764">
        <v>-0.72855632295868367</v>
      </c>
      <c r="C764">
        <v>-0.68612915300044475</v>
      </c>
    </row>
    <row r="765" spans="1:3">
      <c r="A765">
        <v>-3.8930354999999999</v>
      </c>
      <c r="B765">
        <v>-0.73070460756018618</v>
      </c>
      <c r="C765">
        <v>-0.68384039519417938</v>
      </c>
    </row>
    <row r="766" spans="1:3">
      <c r="A766">
        <v>-3.889894</v>
      </c>
      <c r="B766">
        <v>-0.73284568082758927</v>
      </c>
      <c r="C766">
        <v>-0.68154488855740658</v>
      </c>
    </row>
    <row r="767" spans="1:3">
      <c r="A767">
        <v>-3.8867525000000001</v>
      </c>
      <c r="B767">
        <v>-0.73497952163061053</v>
      </c>
      <c r="C767">
        <v>-0.67924265574447185</v>
      </c>
    </row>
    <row r="768" spans="1:3">
      <c r="A768">
        <v>-3.8836109999999997</v>
      </c>
      <c r="B768">
        <v>-0.73710610891034523</v>
      </c>
      <c r="C768">
        <v>-0.67693371947626702</v>
      </c>
    </row>
    <row r="769" spans="1:3">
      <c r="A769">
        <v>-3.8804694999999998</v>
      </c>
      <c r="B769">
        <v>-0.73922542167947303</v>
      </c>
      <c r="C769">
        <v>-0.67461810253948784</v>
      </c>
    </row>
    <row r="770" spans="1:3">
      <c r="A770">
        <v>-3.8773279999999999</v>
      </c>
      <c r="B770">
        <v>-0.74133743902246629</v>
      </c>
      <c r="C770">
        <v>-0.67229582778712915</v>
      </c>
    </row>
    <row r="771" spans="1:3">
      <c r="A771">
        <v>-3.8741865</v>
      </c>
      <c r="B771">
        <v>-0.74344214009579612</v>
      </c>
      <c r="C771">
        <v>-0.66996691813777776</v>
      </c>
    </row>
    <row r="772" spans="1:3">
      <c r="A772">
        <v>-3.8710450000000001</v>
      </c>
      <c r="B772">
        <v>-0.74553950412813785</v>
      </c>
      <c r="C772">
        <v>-0.66763139657543558</v>
      </c>
    </row>
    <row r="773" spans="1:3">
      <c r="A773">
        <v>-3.8679034999999997</v>
      </c>
      <c r="B773">
        <v>-0.74762951042057668</v>
      </c>
      <c r="C773">
        <v>-0.6652892861495554</v>
      </c>
    </row>
    <row r="774" spans="1:3">
      <c r="A774">
        <v>-3.8647619999999998</v>
      </c>
      <c r="B774">
        <v>-0.74971213834681005</v>
      </c>
      <c r="C774">
        <v>-0.66294060997401594</v>
      </c>
    </row>
    <row r="775" spans="1:3">
      <c r="A775">
        <v>-3.8616204999999999</v>
      </c>
      <c r="B775">
        <v>-0.75178736735335405</v>
      </c>
      <c r="C775">
        <v>-0.66058539122839388</v>
      </c>
    </row>
    <row r="776" spans="1:3">
      <c r="A776">
        <v>-3.858479</v>
      </c>
      <c r="B776">
        <v>-0.75385517695974424</v>
      </c>
      <c r="C776">
        <v>-0.65822365315619669</v>
      </c>
    </row>
    <row r="777" spans="1:3">
      <c r="A777">
        <v>-3.8553375000000001</v>
      </c>
      <c r="B777">
        <v>-0.7559155467587384</v>
      </c>
      <c r="C777">
        <v>-0.65585541906546385</v>
      </c>
    </row>
    <row r="778" spans="1:3">
      <c r="A778">
        <v>-3.8521959999999997</v>
      </c>
      <c r="B778">
        <v>-0.75796845641651811</v>
      </c>
      <c r="C778">
        <v>-0.65348071232841354</v>
      </c>
    </row>
    <row r="779" spans="1:3">
      <c r="A779">
        <v>-3.8490544999999998</v>
      </c>
      <c r="B779">
        <v>-0.76001388567288841</v>
      </c>
      <c r="C779">
        <v>-0.65109955638080574</v>
      </c>
    </row>
    <row r="780" spans="1:3">
      <c r="A780">
        <v>-3.8459129999999999</v>
      </c>
      <c r="B780">
        <v>-0.76205181434147928</v>
      </c>
      <c r="C780">
        <v>-0.64871197472254383</v>
      </c>
    </row>
    <row r="781" spans="1:3">
      <c r="A781">
        <v>-3.8427715</v>
      </c>
      <c r="B781">
        <v>-0.76408222230994394</v>
      </c>
      <c r="C781">
        <v>-0.64631799091664921</v>
      </c>
    </row>
    <row r="782" spans="1:3">
      <c r="A782">
        <v>-3.8396300000000001</v>
      </c>
      <c r="B782">
        <v>-0.76610508954015744</v>
      </c>
      <c r="C782">
        <v>-0.64391762858936763</v>
      </c>
    </row>
    <row r="783" spans="1:3">
      <c r="A783">
        <v>-3.8364884999999997</v>
      </c>
      <c r="B783">
        <v>-0.76812039606841476</v>
      </c>
      <c r="C783">
        <v>-0.64151091142999239</v>
      </c>
    </row>
    <row r="784" spans="1:3">
      <c r="A784">
        <v>-3.8333469999999998</v>
      </c>
      <c r="B784">
        <v>-0.77012812200562675</v>
      </c>
      <c r="C784">
        <v>-0.63909786319019268</v>
      </c>
    </row>
    <row r="785" spans="1:3">
      <c r="A785">
        <v>-3.8302054999999999</v>
      </c>
      <c r="B785">
        <v>-0.77212824753751796</v>
      </c>
      <c r="C785">
        <v>-0.63667850768461465</v>
      </c>
    </row>
    <row r="786" spans="1:3">
      <c r="A786">
        <v>-3.827064</v>
      </c>
      <c r="B786">
        <v>-0.77412075292482141</v>
      </c>
      <c r="C786">
        <v>-0.63425286878989173</v>
      </c>
    </row>
    <row r="787" spans="1:3">
      <c r="A787">
        <v>-3.8239224999999997</v>
      </c>
      <c r="B787">
        <v>-0.77610561850347348</v>
      </c>
      <c r="C787">
        <v>-0.63182097044471519</v>
      </c>
    </row>
    <row r="788" spans="1:3">
      <c r="A788">
        <v>-3.8207809999999998</v>
      </c>
      <c r="B788">
        <v>-0.77808282468480716</v>
      </c>
      <c r="C788">
        <v>-0.6293828366492692</v>
      </c>
    </row>
    <row r="789" spans="1:3">
      <c r="A789">
        <v>-3.8176394999999999</v>
      </c>
      <c r="B789">
        <v>-0.78005235195574685</v>
      </c>
      <c r="C789">
        <v>-0.62693849146576031</v>
      </c>
    </row>
    <row r="790" spans="1:3">
      <c r="A790">
        <v>-3.8144979999999999</v>
      </c>
      <c r="B790">
        <v>-0.78201418087900032</v>
      </c>
      <c r="C790">
        <v>-0.62448795901749876</v>
      </c>
    </row>
    <row r="791" spans="1:3">
      <c r="A791">
        <v>-3.8113565</v>
      </c>
      <c r="B791">
        <v>-0.78396829209324992</v>
      </c>
      <c r="C791">
        <v>-0.62203126348865145</v>
      </c>
    </row>
    <row r="792" spans="1:3">
      <c r="A792">
        <v>-3.8082149999999997</v>
      </c>
      <c r="B792">
        <v>-0.78591466631334506</v>
      </c>
      <c r="C792">
        <v>-0.6195684291246657</v>
      </c>
    </row>
    <row r="793" spans="1:3">
      <c r="A793">
        <v>-3.8050734999999998</v>
      </c>
      <c r="B793">
        <v>-0.78785328433049018</v>
      </c>
      <c r="C793">
        <v>-0.61709948023082017</v>
      </c>
    </row>
    <row r="794" spans="1:3">
      <c r="A794">
        <v>-3.8019319999999999</v>
      </c>
      <c r="B794">
        <v>-0.78978412701243716</v>
      </c>
      <c r="C794">
        <v>-0.61462444117363901</v>
      </c>
    </row>
    <row r="795" spans="1:3">
      <c r="A795">
        <v>-3.7987905</v>
      </c>
      <c r="B795">
        <v>-0.79170717530367218</v>
      </c>
      <c r="C795">
        <v>-0.61214333637912421</v>
      </c>
    </row>
    <row r="796" spans="1:3">
      <c r="A796">
        <v>-3.7956490000000001</v>
      </c>
      <c r="B796">
        <v>-0.79362241022560454</v>
      </c>
      <c r="C796">
        <v>-0.60965619033339213</v>
      </c>
    </row>
    <row r="797" spans="1:3">
      <c r="A797">
        <v>-3.7925074999999997</v>
      </c>
      <c r="B797">
        <v>-0.79552981287675395</v>
      </c>
      <c r="C797">
        <v>-0.60716302758217877</v>
      </c>
    </row>
    <row r="798" spans="1:3">
      <c r="A798">
        <v>-3.7893659999999998</v>
      </c>
      <c r="B798">
        <v>-0.79742936443293611</v>
      </c>
      <c r="C798">
        <v>-0.60466387273027378</v>
      </c>
    </row>
    <row r="799" spans="1:3">
      <c r="A799">
        <v>-3.7862244999999999</v>
      </c>
      <c r="B799">
        <v>-0.79932104614745025</v>
      </c>
      <c r="C799">
        <v>-0.60215875044219269</v>
      </c>
    </row>
    <row r="800" spans="1:3">
      <c r="A800">
        <v>-3.783083</v>
      </c>
      <c r="B800">
        <v>-0.80120483935126274</v>
      </c>
      <c r="C800">
        <v>-0.59964768544086877</v>
      </c>
    </row>
    <row r="801" spans="1:3">
      <c r="A801">
        <v>-3.7799415000000001</v>
      </c>
      <c r="B801">
        <v>-0.80308072545319176</v>
      </c>
      <c r="C801">
        <v>-0.59713070250804201</v>
      </c>
    </row>
    <row r="802" spans="1:3">
      <c r="A802">
        <v>-3.7767999999999997</v>
      </c>
      <c r="B802">
        <v>-0.80494868594009117</v>
      </c>
      <c r="C802">
        <v>-0.59460782648397625</v>
      </c>
    </row>
    <row r="803" spans="1:3">
      <c r="A803">
        <v>-3.7736584999999998</v>
      </c>
      <c r="B803">
        <v>-0.80680870237703206</v>
      </c>
      <c r="C803">
        <v>-0.59207908226671724</v>
      </c>
    </row>
    <row r="804" spans="1:3">
      <c r="A804">
        <v>-3.7705169999999999</v>
      </c>
      <c r="B804">
        <v>-0.80866075640748614</v>
      </c>
      <c r="C804">
        <v>-0.58954449481269311</v>
      </c>
    </row>
    <row r="805" spans="1:3">
      <c r="A805">
        <v>-3.7673755</v>
      </c>
      <c r="B805">
        <v>-0.81050482975350591</v>
      </c>
      <c r="C805">
        <v>-0.58700408913568991</v>
      </c>
    </row>
    <row r="806" spans="1:3">
      <c r="A806">
        <v>-3.7642340000000001</v>
      </c>
      <c r="B806">
        <v>-0.81234090421590555</v>
      </c>
      <c r="C806">
        <v>-0.5844578903070633</v>
      </c>
    </row>
    <row r="807" spans="1:3">
      <c r="A807">
        <v>-3.7610924999999997</v>
      </c>
      <c r="B807">
        <v>-0.81416896167444053</v>
      </c>
      <c r="C807">
        <v>-0.58190592345534986</v>
      </c>
    </row>
    <row r="808" spans="1:3">
      <c r="A808">
        <v>-3.7579509999999998</v>
      </c>
      <c r="B808">
        <v>-0.81598898408798548</v>
      </c>
      <c r="C808">
        <v>-0.57934821376570189</v>
      </c>
    </row>
    <row r="809" spans="1:3">
      <c r="A809">
        <v>-3.7548094999999999</v>
      </c>
      <c r="B809">
        <v>-0.8178009534947136</v>
      </c>
      <c r="C809">
        <v>-0.57678478648038201</v>
      </c>
    </row>
    <row r="810" spans="1:3">
      <c r="A810">
        <v>-3.751668</v>
      </c>
      <c r="B810">
        <v>-0.81960485201227318</v>
      </c>
      <c r="C810">
        <v>-0.57421566689784387</v>
      </c>
    </row>
    <row r="811" spans="1:3">
      <c r="A811">
        <v>-3.7485265000000001</v>
      </c>
      <c r="B811">
        <v>-0.82140066183796445</v>
      </c>
      <c r="C811">
        <v>-0.57164088037283922</v>
      </c>
    </row>
    <row r="812" spans="1:3">
      <c r="A812">
        <v>-3.7453849999999997</v>
      </c>
      <c r="B812">
        <v>-0.82318836524891492</v>
      </c>
      <c r="C812">
        <v>-0.56906045231592217</v>
      </c>
    </row>
    <row r="813" spans="1:3">
      <c r="A813">
        <v>-3.7422434999999998</v>
      </c>
      <c r="B813">
        <v>-0.82496794460225398</v>
      </c>
      <c r="C813">
        <v>-0.56647440819323758</v>
      </c>
    </row>
    <row r="814" spans="1:3">
      <c r="A814">
        <v>-3.7391019999999999</v>
      </c>
      <c r="B814">
        <v>-0.82673938233528799</v>
      </c>
      <c r="C814">
        <v>-0.56388277352666216</v>
      </c>
    </row>
    <row r="815" spans="1:3">
      <c r="A815">
        <v>-3.7359605</v>
      </c>
      <c r="B815">
        <v>-0.82850266096567304</v>
      </c>
      <c r="C815">
        <v>-0.56128557389306277</v>
      </c>
    </row>
    <row r="816" spans="1:3">
      <c r="A816">
        <v>-3.7328189999999997</v>
      </c>
      <c r="B816">
        <v>-0.83025776309158761</v>
      </c>
      <c r="C816">
        <v>-0.55868283492426063</v>
      </c>
    </row>
    <row r="817" spans="1:3">
      <c r="A817">
        <v>-3.7296774999999998</v>
      </c>
      <c r="B817">
        <v>-0.83200467139190348</v>
      </c>
      <c r="C817">
        <v>-0.55607458230650153</v>
      </c>
    </row>
    <row r="818" spans="1:3">
      <c r="A818">
        <v>-3.7265359999999998</v>
      </c>
      <c r="B818">
        <v>-0.83374336862635823</v>
      </c>
      <c r="C818">
        <v>-0.55346084178091504</v>
      </c>
    </row>
    <row r="819" spans="1:3">
      <c r="A819">
        <v>-3.7233944999999999</v>
      </c>
      <c r="B819">
        <v>-0.83547383763572425</v>
      </c>
      <c r="C819">
        <v>-0.55084163914245432</v>
      </c>
    </row>
    <row r="820" spans="1:3">
      <c r="A820">
        <v>-3.720253</v>
      </c>
      <c r="B820">
        <v>-0.83719606134197844</v>
      </c>
      <c r="C820">
        <v>-0.5482170002400728</v>
      </c>
    </row>
    <row r="821" spans="1:3">
      <c r="A821">
        <v>-3.7171114999999997</v>
      </c>
      <c r="B821">
        <v>-0.83891002274847093</v>
      </c>
      <c r="C821">
        <v>-0.54558695097644194</v>
      </c>
    </row>
    <row r="822" spans="1:3">
      <c r="A822">
        <v>-3.7139699999999998</v>
      </c>
      <c r="B822">
        <v>-0.84061570494009186</v>
      </c>
      <c r="C822">
        <v>-0.54295151730731417</v>
      </c>
    </row>
    <row r="823" spans="1:3">
      <c r="A823">
        <v>-3.7108284999999999</v>
      </c>
      <c r="B823">
        <v>-0.84231309108343999</v>
      </c>
      <c r="C823">
        <v>-0.54031072524212442</v>
      </c>
    </row>
    <row r="824" spans="1:3">
      <c r="A824">
        <v>-3.707687</v>
      </c>
      <c r="B824">
        <v>-0.84400216442698728</v>
      </c>
      <c r="C824">
        <v>-0.53766460084268253</v>
      </c>
    </row>
    <row r="825" spans="1:3">
      <c r="A825">
        <v>-3.7045455</v>
      </c>
      <c r="B825">
        <v>-0.84568290830124515</v>
      </c>
      <c r="C825">
        <v>-0.53501317022373795</v>
      </c>
    </row>
    <row r="826" spans="1:3">
      <c r="A826">
        <v>-3.7014039999999997</v>
      </c>
      <c r="B826">
        <v>-0.84735530611892862</v>
      </c>
      <c r="C826">
        <v>-0.53235645955227395</v>
      </c>
    </row>
    <row r="827" spans="1:3">
      <c r="A827">
        <v>-3.6982624999999998</v>
      </c>
      <c r="B827">
        <v>-0.84901934137511981</v>
      </c>
      <c r="C827">
        <v>-0.52969449504733013</v>
      </c>
    </row>
    <row r="828" spans="1:3">
      <c r="A828">
        <v>-3.6951209999999999</v>
      </c>
      <c r="B828">
        <v>-0.85067499764743115</v>
      </c>
      <c r="C828">
        <v>-0.52702730297989664</v>
      </c>
    </row>
    <row r="829" spans="1:3">
      <c r="A829">
        <v>-3.6919795</v>
      </c>
      <c r="B829">
        <v>-0.85232225859616784</v>
      </c>
      <c r="C829">
        <v>-0.52435490967266718</v>
      </c>
    </row>
    <row r="830" spans="1:3">
      <c r="A830">
        <v>-3.6888380000000001</v>
      </c>
      <c r="B830">
        <v>-0.85396110796448799</v>
      </c>
      <c r="C830">
        <v>-0.52167734149933143</v>
      </c>
    </row>
    <row r="831" spans="1:3">
      <c r="A831">
        <v>-3.6856964999999997</v>
      </c>
      <c r="B831">
        <v>-0.85559152957856444</v>
      </c>
      <c r="C831">
        <v>-0.51899462488507064</v>
      </c>
    </row>
    <row r="832" spans="1:3">
      <c r="A832">
        <v>-3.6825549999999998</v>
      </c>
      <c r="B832">
        <v>-0.85721350734774271</v>
      </c>
      <c r="C832">
        <v>-0.5163067863053552</v>
      </c>
    </row>
    <row r="833" spans="1:3">
      <c r="A833">
        <v>-3.6794134999999999</v>
      </c>
      <c r="B833">
        <v>-0.85882702526470145</v>
      </c>
      <c r="C833">
        <v>-0.51361385228672285</v>
      </c>
    </row>
    <row r="834" spans="1:3">
      <c r="A834">
        <v>-3.676272</v>
      </c>
      <c r="B834">
        <v>-0.86043206740560962</v>
      </c>
      <c r="C834">
        <v>-0.51091584940575363</v>
      </c>
    </row>
    <row r="835" spans="1:3">
      <c r="A835">
        <v>-3.6731305000000001</v>
      </c>
      <c r="B835">
        <v>-0.86202861793028362</v>
      </c>
      <c r="C835">
        <v>-0.50821280428903415</v>
      </c>
    </row>
    <row r="836" spans="1:3">
      <c r="A836">
        <v>-3.6699889999999997</v>
      </c>
      <c r="B836">
        <v>-0.86361666108234403</v>
      </c>
      <c r="C836">
        <v>-0.50550474361305209</v>
      </c>
    </row>
    <row r="837" spans="1:3">
      <c r="A837">
        <v>-3.6668474999999998</v>
      </c>
      <c r="B837">
        <v>-0.86519618118937003</v>
      </c>
      <c r="C837">
        <v>-0.50279169410345381</v>
      </c>
    </row>
    <row r="838" spans="1:3">
      <c r="A838">
        <v>-3.6637059999999999</v>
      </c>
      <c r="B838">
        <v>-0.86676716266305553</v>
      </c>
      <c r="C838">
        <v>-0.50007368253557427</v>
      </c>
    </row>
    <row r="839" spans="1:3">
      <c r="A839">
        <v>-3.6605645</v>
      </c>
      <c r="B839">
        <v>-0.86832958999936227</v>
      </c>
      <c r="C839">
        <v>-0.49735073573348321</v>
      </c>
    </row>
    <row r="840" spans="1:3">
      <c r="A840">
        <v>-3.6574230000000001</v>
      </c>
      <c r="B840">
        <v>-0.86988344777867266</v>
      </c>
      <c r="C840">
        <v>-0.49462288056991427</v>
      </c>
    </row>
    <row r="841" spans="1:3">
      <c r="A841">
        <v>-3.6542814999999997</v>
      </c>
      <c r="B841">
        <v>-0.87142872066594268</v>
      </c>
      <c r="C841">
        <v>-0.49189014396626501</v>
      </c>
    </row>
    <row r="842" spans="1:3">
      <c r="A842">
        <v>-3.6511399999999998</v>
      </c>
      <c r="B842">
        <v>-0.87296539341085189</v>
      </c>
      <c r="C842">
        <v>-0.48915255289167803</v>
      </c>
    </row>
    <row r="843" spans="1:3">
      <c r="A843">
        <v>-3.6479984999999999</v>
      </c>
      <c r="B843">
        <v>-0.87449345084795538</v>
      </c>
      <c r="C843">
        <v>-0.48641013436367708</v>
      </c>
    </row>
    <row r="844" spans="1:3">
      <c r="A844">
        <v>-3.644857</v>
      </c>
      <c r="B844">
        <v>-0.8760128778968328</v>
      </c>
      <c r="C844">
        <v>-0.48366291544721302</v>
      </c>
    </row>
    <row r="845" spans="1:3">
      <c r="A845">
        <v>-3.6417154999999997</v>
      </c>
      <c r="B845">
        <v>-0.87752365956223732</v>
      </c>
      <c r="C845">
        <v>-0.48091092325466361</v>
      </c>
    </row>
    <row r="846" spans="1:3">
      <c r="A846">
        <v>-3.6385739999999998</v>
      </c>
      <c r="B846">
        <v>-0.87902578093424288</v>
      </c>
      <c r="C846">
        <v>-0.47815418494526829</v>
      </c>
    </row>
    <row r="847" spans="1:3">
      <c r="A847">
        <v>-3.6354324999999998</v>
      </c>
      <c r="B847">
        <v>-0.88051922718839259</v>
      </c>
      <c r="C847">
        <v>-0.47539272772551666</v>
      </c>
    </row>
    <row r="848" spans="1:3">
      <c r="A848">
        <v>-3.6322909999999999</v>
      </c>
      <c r="B848">
        <v>-0.88200398358584442</v>
      </c>
      <c r="C848">
        <v>-0.4726265788482652</v>
      </c>
    </row>
    <row r="849" spans="1:3">
      <c r="A849">
        <v>-3.6291495</v>
      </c>
      <c r="B849">
        <v>-0.88348003547351639</v>
      </c>
      <c r="C849">
        <v>-0.46985576561259579</v>
      </c>
    </row>
    <row r="850" spans="1:3">
      <c r="A850">
        <v>-3.6260079999999997</v>
      </c>
      <c r="B850">
        <v>-0.88494736828423182</v>
      </c>
      <c r="C850">
        <v>-0.46708031536381567</v>
      </c>
    </row>
    <row r="851" spans="1:3">
      <c r="A851">
        <v>-3.6228664999999998</v>
      </c>
      <c r="B851">
        <v>-0.88640596753686196</v>
      </c>
      <c r="C851">
        <v>-0.46430025549264486</v>
      </c>
    </row>
    <row r="852" spans="1:3">
      <c r="A852">
        <v>-3.6197249999999999</v>
      </c>
      <c r="B852">
        <v>-0.88785581883647036</v>
      </c>
      <c r="C852">
        <v>-0.46151561343574582</v>
      </c>
    </row>
    <row r="853" spans="1:3">
      <c r="A853">
        <v>-3.6165835</v>
      </c>
      <c r="B853">
        <v>-0.88929690787445426</v>
      </c>
      <c r="C853">
        <v>-0.45872641667480513</v>
      </c>
    </row>
    <row r="854" spans="1:3">
      <c r="A854">
        <v>-3.613442</v>
      </c>
      <c r="B854">
        <v>-0.8907292204286853</v>
      </c>
      <c r="C854">
        <v>-0.45593269273628551</v>
      </c>
    </row>
    <row r="855" spans="1:3">
      <c r="A855">
        <v>-3.6103004999999997</v>
      </c>
      <c r="B855">
        <v>-0.89215274236365105</v>
      </c>
      <c r="C855">
        <v>-0.45313446919170924</v>
      </c>
    </row>
    <row r="856" spans="1:3">
      <c r="A856">
        <v>-3.6071589999999998</v>
      </c>
      <c r="B856">
        <v>-0.89356745963059292</v>
      </c>
      <c r="C856">
        <v>-0.45033177365649124</v>
      </c>
    </row>
    <row r="857" spans="1:3">
      <c r="A857">
        <v>-3.6040174999999999</v>
      </c>
      <c r="B857">
        <v>-0.89497335826764646</v>
      </c>
      <c r="C857">
        <v>-0.447524633790717</v>
      </c>
    </row>
    <row r="858" spans="1:3">
      <c r="A858">
        <v>-3.600876</v>
      </c>
      <c r="B858">
        <v>-0.89637042439997805</v>
      </c>
      <c r="C858">
        <v>-0.44471307729797627</v>
      </c>
    </row>
    <row r="859" spans="1:3">
      <c r="A859">
        <v>-3.5977345000000001</v>
      </c>
      <c r="B859">
        <v>-0.89775864423992247</v>
      </c>
      <c r="C859">
        <v>-0.44189713192564556</v>
      </c>
    </row>
    <row r="860" spans="1:3">
      <c r="A860">
        <v>-3.5945929999999997</v>
      </c>
      <c r="B860">
        <v>-0.89913800408711853</v>
      </c>
      <c r="C860">
        <v>-0.43907682546428772</v>
      </c>
    </row>
    <row r="861" spans="1:3">
      <c r="A861">
        <v>-3.5914514999999998</v>
      </c>
      <c r="B861">
        <v>-0.900508490328644</v>
      </c>
      <c r="C861">
        <v>-0.43625218574740421</v>
      </c>
    </row>
    <row r="862" spans="1:3">
      <c r="A862">
        <v>-3.5883099999999999</v>
      </c>
      <c r="B862">
        <v>-0.90187008943915115</v>
      </c>
      <c r="C862">
        <v>-0.43342324065164733</v>
      </c>
    </row>
    <row r="863" spans="1:3">
      <c r="A863">
        <v>-3.5851685</v>
      </c>
      <c r="B863">
        <v>-0.90322278798099886</v>
      </c>
      <c r="C863">
        <v>-0.43059001809572461</v>
      </c>
    </row>
    <row r="864" spans="1:3">
      <c r="A864">
        <v>-3.5820270000000001</v>
      </c>
      <c r="B864">
        <v>-0.90456657260438633</v>
      </c>
      <c r="C864">
        <v>-0.42775254604089358</v>
      </c>
    </row>
    <row r="865" spans="1:3">
      <c r="A865">
        <v>-3.5788854999999997</v>
      </c>
      <c r="B865">
        <v>-0.90590143004748425</v>
      </c>
      <c r="C865">
        <v>-0.4249108524901844</v>
      </c>
    </row>
    <row r="866" spans="1:3">
      <c r="A866">
        <v>-3.5757439999999998</v>
      </c>
      <c r="B866">
        <v>-0.90722734713656528</v>
      </c>
      <c r="C866">
        <v>-0.42206496548815214</v>
      </c>
    </row>
    <row r="867" spans="1:3">
      <c r="A867">
        <v>-3.5726024999999999</v>
      </c>
      <c r="B867">
        <v>-0.90854431078613507</v>
      </c>
      <c r="C867">
        <v>-0.41921491312105397</v>
      </c>
    </row>
    <row r="868" spans="1:3">
      <c r="A868">
        <v>-3.569461</v>
      </c>
      <c r="B868">
        <v>-0.90985230799906081</v>
      </c>
      <c r="C868">
        <v>-0.41636072351607123</v>
      </c>
    </row>
    <row r="869" spans="1:3">
      <c r="A869">
        <v>-3.5663195000000001</v>
      </c>
      <c r="B869">
        <v>-0.91115132586669934</v>
      </c>
      <c r="C869">
        <v>-0.41350242484116823</v>
      </c>
    </row>
    <row r="870" spans="1:3">
      <c r="A870">
        <v>-3.5631779999999997</v>
      </c>
      <c r="B870">
        <v>-0.91244135156902539</v>
      </c>
      <c r="C870">
        <v>-0.41064004530512765</v>
      </c>
    </row>
    <row r="871" spans="1:3">
      <c r="A871">
        <v>-3.5600364999999998</v>
      </c>
      <c r="B871">
        <v>-0.91372237237475662</v>
      </c>
      <c r="C871">
        <v>-0.40777361315652572</v>
      </c>
    </row>
    <row r="872" spans="1:3">
      <c r="A872">
        <v>-3.5568949999999999</v>
      </c>
      <c r="B872">
        <v>-0.91499437564148067</v>
      </c>
      <c r="C872">
        <v>-0.40490315668440335</v>
      </c>
    </row>
    <row r="873" spans="1:3">
      <c r="A873">
        <v>-3.5537535</v>
      </c>
      <c r="B873">
        <v>-0.91625734881577947</v>
      </c>
      <c r="C873">
        <v>-0.40202870421734782</v>
      </c>
    </row>
    <row r="874" spans="1:3">
      <c r="A874">
        <v>-3.5506119999999997</v>
      </c>
      <c r="B874">
        <v>-0.91751127943335298</v>
      </c>
      <c r="C874">
        <v>-0.3991502841233508</v>
      </c>
    </row>
    <row r="875" spans="1:3">
      <c r="A875">
        <v>-3.5474704999999997</v>
      </c>
      <c r="B875">
        <v>-0.91875615511914199</v>
      </c>
      <c r="C875">
        <v>-0.39626792480949075</v>
      </c>
    </row>
    <row r="876" spans="1:3">
      <c r="A876">
        <v>-3.5443289999999998</v>
      </c>
      <c r="B876">
        <v>-0.91999196358745083</v>
      </c>
      <c r="C876">
        <v>-0.39338165472189751</v>
      </c>
    </row>
    <row r="877" spans="1:3">
      <c r="A877">
        <v>-3.5411874999999999</v>
      </c>
      <c r="B877">
        <v>-0.92121869264206824</v>
      </c>
      <c r="C877">
        <v>-0.39049150234518659</v>
      </c>
    </row>
    <row r="878" spans="1:3">
      <c r="A878">
        <v>-3.538046</v>
      </c>
      <c r="B878">
        <v>-0.92243633017638793</v>
      </c>
      <c r="C878">
        <v>-0.3875974962023534</v>
      </c>
    </row>
    <row r="879" spans="1:3">
      <c r="A879">
        <v>-3.5349044999999997</v>
      </c>
      <c r="B879">
        <v>-0.92364486417352787</v>
      </c>
      <c r="C879">
        <v>-0.38469966485434909</v>
      </c>
    </row>
    <row r="880" spans="1:3">
      <c r="A880">
        <v>-3.5317629999999998</v>
      </c>
      <c r="B880">
        <v>-0.92484428270644892</v>
      </c>
      <c r="C880">
        <v>-0.38179803689990394</v>
      </c>
    </row>
    <row r="881" spans="1:3">
      <c r="A881">
        <v>-3.5286214999999999</v>
      </c>
      <c r="B881">
        <v>-0.92603457393807254</v>
      </c>
      <c r="C881">
        <v>-0.37889264097520903</v>
      </c>
    </row>
    <row r="882" spans="1:3">
      <c r="A882">
        <v>-3.5254799999999999</v>
      </c>
      <c r="B882">
        <v>-0.9272157261213978</v>
      </c>
      <c r="C882">
        <v>-0.37598350575370443</v>
      </c>
    </row>
    <row r="883" spans="1:3">
      <c r="A883">
        <v>-3.5223385</v>
      </c>
      <c r="B883">
        <v>-0.92838772759961719</v>
      </c>
      <c r="C883">
        <v>-0.37307065994569044</v>
      </c>
    </row>
    <row r="884" spans="1:3">
      <c r="A884">
        <v>-3.5191969999999997</v>
      </c>
      <c r="B884">
        <v>-0.9295505668062316</v>
      </c>
      <c r="C884">
        <v>-0.37015413229808014</v>
      </c>
    </row>
    <row r="885" spans="1:3">
      <c r="A885">
        <v>-3.5160554999999998</v>
      </c>
      <c r="B885">
        <v>-0.93070423226516419</v>
      </c>
      <c r="C885">
        <v>-0.36723395159401068</v>
      </c>
    </row>
    <row r="886" spans="1:3">
      <c r="A886">
        <v>-3.5129139999999999</v>
      </c>
      <c r="B886">
        <v>-0.93184871259087454</v>
      </c>
      <c r="C886">
        <v>-0.3643101466529845</v>
      </c>
    </row>
    <row r="887" spans="1:3">
      <c r="A887">
        <v>-3.5097725</v>
      </c>
      <c r="B887">
        <v>-0.93298399648846986</v>
      </c>
      <c r="C887">
        <v>-0.3613827463298801</v>
      </c>
    </row>
    <row r="888" spans="1:3">
      <c r="A888">
        <v>-3.5066310000000001</v>
      </c>
      <c r="B888">
        <v>-0.93411007275381752</v>
      </c>
      <c r="C888">
        <v>-0.35845177951541113</v>
      </c>
    </row>
    <row r="889" spans="1:3">
      <c r="A889">
        <v>-3.5034894999999997</v>
      </c>
      <c r="B889">
        <v>-0.93522693027365511</v>
      </c>
      <c r="C889">
        <v>-0.35551727513531384</v>
      </c>
    </row>
    <row r="890" spans="1:3">
      <c r="A890">
        <v>-3.5003479999999998</v>
      </c>
      <c r="B890">
        <v>-0.93633455802569954</v>
      </c>
      <c r="C890">
        <v>-0.35257926215006419</v>
      </c>
    </row>
    <row r="891" spans="1:3">
      <c r="A891">
        <v>-3.4972064999999999</v>
      </c>
      <c r="B891">
        <v>-0.93743294507875718</v>
      </c>
      <c r="C891">
        <v>-0.34963776955519588</v>
      </c>
    </row>
    <row r="892" spans="1:3">
      <c r="A892">
        <v>-3.494065</v>
      </c>
      <c r="B892">
        <v>-0.93852208059283049</v>
      </c>
      <c r="C892">
        <v>-0.34669282638016957</v>
      </c>
    </row>
    <row r="893" spans="1:3">
      <c r="A893">
        <v>-3.4909235000000001</v>
      </c>
      <c r="B893">
        <v>-0.93960195381922584</v>
      </c>
      <c r="C893">
        <v>-0.34374446168879702</v>
      </c>
    </row>
    <row r="894" spans="1:3">
      <c r="A894">
        <v>-3.4877819999999997</v>
      </c>
      <c r="B894">
        <v>-0.94067255410065931</v>
      </c>
      <c r="C894">
        <v>-0.34079270457853406</v>
      </c>
    </row>
    <row r="895" spans="1:3">
      <c r="A895">
        <v>-3.4846404999999998</v>
      </c>
      <c r="B895">
        <v>-0.94173387087136107</v>
      </c>
      <c r="C895">
        <v>-0.33783758418009197</v>
      </c>
    </row>
    <row r="896" spans="1:3">
      <c r="A896">
        <v>-3.4814989999999999</v>
      </c>
      <c r="B896">
        <v>-0.94278589365718113</v>
      </c>
      <c r="C896">
        <v>-0.33487912965782635</v>
      </c>
    </row>
    <row r="897" spans="1:3">
      <c r="A897">
        <v>-3.4783575</v>
      </c>
      <c r="B897">
        <v>-0.9438286120756918</v>
      </c>
      <c r="C897">
        <v>-0.33191737020871193</v>
      </c>
    </row>
    <row r="898" spans="1:3">
      <c r="A898">
        <v>-3.4752159999999996</v>
      </c>
      <c r="B898">
        <v>-0.94486201583629048</v>
      </c>
      <c r="C898">
        <v>-0.32895233506244898</v>
      </c>
    </row>
    <row r="899" spans="1:3">
      <c r="A899">
        <v>-3.4720744999999997</v>
      </c>
      <c r="B899">
        <v>-0.9458860947403005</v>
      </c>
      <c r="C899">
        <v>-0.32598405348082676</v>
      </c>
    </row>
    <row r="900" spans="1:3">
      <c r="A900">
        <v>-3.4689329999999998</v>
      </c>
      <c r="B900">
        <v>-0.94690083868107267</v>
      </c>
      <c r="C900">
        <v>-0.32301255475797136</v>
      </c>
    </row>
    <row r="901" spans="1:3">
      <c r="A901">
        <v>-3.4657914999999999</v>
      </c>
      <c r="B901">
        <v>-0.94790623764408499</v>
      </c>
      <c r="C901">
        <v>-0.32003786821974445</v>
      </c>
    </row>
    <row r="902" spans="1:3">
      <c r="A902">
        <v>-3.46265</v>
      </c>
      <c r="B902">
        <v>-0.94890228170704072</v>
      </c>
      <c r="C902">
        <v>-0.31706002322321358</v>
      </c>
    </row>
    <row r="903" spans="1:3">
      <c r="A903">
        <v>-3.4595084999999997</v>
      </c>
      <c r="B903">
        <v>-0.94988896103996701</v>
      </c>
      <c r="C903">
        <v>-0.31407904915686391</v>
      </c>
    </row>
    <row r="904" spans="1:3">
      <c r="A904">
        <v>-3.4563669999999997</v>
      </c>
      <c r="B904">
        <v>-0.95086626590531131</v>
      </c>
      <c r="C904">
        <v>-0.3110949754398562</v>
      </c>
    </row>
    <row r="905" spans="1:3">
      <c r="A905">
        <v>-3.4532254999999998</v>
      </c>
      <c r="B905">
        <v>-0.95183418665803843</v>
      </c>
      <c r="C905">
        <v>-0.30810783152223897</v>
      </c>
    </row>
    <row r="906" spans="1:3">
      <c r="A906">
        <v>-3.4500839999999999</v>
      </c>
      <c r="B906">
        <v>-0.95279271374572461</v>
      </c>
      <c r="C906">
        <v>-0.30511764688402943</v>
      </c>
    </row>
    <row r="907" spans="1:3">
      <c r="A907">
        <v>-3.4469425</v>
      </c>
      <c r="B907">
        <v>-0.9537418377086524</v>
      </c>
      <c r="C907">
        <v>-0.30212445103542551</v>
      </c>
    </row>
    <row r="908" spans="1:3">
      <c r="A908">
        <v>-3.4438009999999997</v>
      </c>
      <c r="B908">
        <v>-0.95468154917990433</v>
      </c>
      <c r="C908">
        <v>-0.29912827351645266</v>
      </c>
    </row>
    <row r="909" spans="1:3">
      <c r="A909">
        <v>-3.4406594999999998</v>
      </c>
      <c r="B909">
        <v>-0.9556118388854542</v>
      </c>
      <c r="C909">
        <v>-0.29612914389618633</v>
      </c>
    </row>
    <row r="910" spans="1:3">
      <c r="A910">
        <v>-3.4375179999999999</v>
      </c>
      <c r="B910">
        <v>-0.95653269764425997</v>
      </c>
      <c r="C910">
        <v>-0.29312709177328178</v>
      </c>
    </row>
    <row r="911" spans="1:3">
      <c r="A911">
        <v>-3.4343764999999999</v>
      </c>
      <c r="B911">
        <v>-0.95744411636835347</v>
      </c>
      <c r="C911">
        <v>-0.29012214677494969</v>
      </c>
    </row>
    <row r="912" spans="1:3">
      <c r="A912">
        <v>-3.431235</v>
      </c>
      <c r="B912">
        <v>-0.95834608606293048</v>
      </c>
      <c r="C912">
        <v>-0.28711433855706175</v>
      </c>
    </row>
    <row r="913" spans="1:3">
      <c r="A913">
        <v>-3.4280934999999997</v>
      </c>
      <c r="B913">
        <v>-0.9592385978264395</v>
      </c>
      <c r="C913">
        <v>-0.28410369680376202</v>
      </c>
    </row>
    <row r="914" spans="1:3">
      <c r="A914">
        <v>-3.4249519999999998</v>
      </c>
      <c r="B914">
        <v>-0.96012164285066892</v>
      </c>
      <c r="C914">
        <v>-0.28109025122693709</v>
      </c>
    </row>
    <row r="915" spans="1:3">
      <c r="A915">
        <v>-3.4218104999999999</v>
      </c>
      <c r="B915">
        <v>-0.96099521242083519</v>
      </c>
      <c r="C915">
        <v>-0.27807403156653382</v>
      </c>
    </row>
    <row r="916" spans="1:3">
      <c r="A916">
        <v>-3.418669</v>
      </c>
      <c r="B916">
        <v>-0.96185929791566771</v>
      </c>
      <c r="C916">
        <v>-0.27505506758953452</v>
      </c>
    </row>
    <row r="917" spans="1:3">
      <c r="A917">
        <v>-3.4155275</v>
      </c>
      <c r="B917">
        <v>-0.9627138908074947</v>
      </c>
      <c r="C917">
        <v>-0.27203338909023983</v>
      </c>
    </row>
    <row r="918" spans="1:3">
      <c r="A918">
        <v>-3.4123859999999997</v>
      </c>
      <c r="B918">
        <v>-0.96355898266232698</v>
      </c>
      <c r="C918">
        <v>-0.26900902588963249</v>
      </c>
    </row>
    <row r="919" spans="1:3">
      <c r="A919">
        <v>-3.4092444999999998</v>
      </c>
      <c r="B919">
        <v>-0.9643945651399406</v>
      </c>
      <c r="C919">
        <v>-0.2659820078349886</v>
      </c>
    </row>
    <row r="920" spans="1:3">
      <c r="A920">
        <v>-3.4061029999999999</v>
      </c>
      <c r="B920">
        <v>-0.96522062999396063</v>
      </c>
      <c r="C920">
        <v>-0.26295236480026629</v>
      </c>
    </row>
    <row r="921" spans="1:3">
      <c r="A921">
        <v>-3.4029615</v>
      </c>
      <c r="B921">
        <v>-0.96603716907194126</v>
      </c>
      <c r="C921">
        <v>-0.25992012668490433</v>
      </c>
    </row>
    <row r="922" spans="1:3">
      <c r="A922">
        <v>-3.3998200000000001</v>
      </c>
      <c r="B922">
        <v>-0.96684417431544678</v>
      </c>
      <c r="C922">
        <v>-0.25688532341414</v>
      </c>
    </row>
    <row r="923" spans="1:3">
      <c r="A923">
        <v>-3.3966784999999997</v>
      </c>
      <c r="B923">
        <v>-0.96764163776013112</v>
      </c>
      <c r="C923">
        <v>-0.25384798493851446</v>
      </c>
    </row>
    <row r="924" spans="1:3">
      <c r="A924">
        <v>-3.3935369999999998</v>
      </c>
      <c r="B924">
        <v>-0.96842955153581622</v>
      </c>
      <c r="C924">
        <v>-0.25080814123351924</v>
      </c>
    </row>
    <row r="925" spans="1:3">
      <c r="A925">
        <v>-3.3903954999999999</v>
      </c>
      <c r="B925">
        <v>-0.96920790786656974</v>
      </c>
      <c r="C925">
        <v>-0.24776582229938426</v>
      </c>
    </row>
    <row r="926" spans="1:3">
      <c r="A926">
        <v>-3.387254</v>
      </c>
      <c r="B926">
        <v>-0.96997669907078232</v>
      </c>
      <c r="C926">
        <v>-0.24472105816093653</v>
      </c>
    </row>
    <row r="927" spans="1:3">
      <c r="A927">
        <v>-3.3841124999999996</v>
      </c>
      <c r="B927">
        <v>-0.97073591756124256</v>
      </c>
      <c r="C927">
        <v>-0.24167387886685784</v>
      </c>
    </row>
    <row r="928" spans="1:3">
      <c r="A928">
        <v>-3.3809709999999997</v>
      </c>
      <c r="B928">
        <v>-0.97148555584521246</v>
      </c>
      <c r="C928">
        <v>-0.23862431448986154</v>
      </c>
    </row>
    <row r="929" spans="1:3">
      <c r="A929">
        <v>-3.3778294999999998</v>
      </c>
      <c r="B929">
        <v>-0.97222560652450107</v>
      </c>
      <c r="C929">
        <v>-0.23557239512609179</v>
      </c>
    </row>
    <row r="930" spans="1:3">
      <c r="A930">
        <v>-3.3746879999999999</v>
      </c>
      <c r="B930">
        <v>-0.97295606229553799</v>
      </c>
      <c r="C930">
        <v>-0.23251815089508823</v>
      </c>
    </row>
    <row r="931" spans="1:3">
      <c r="A931">
        <v>-3.3715465</v>
      </c>
      <c r="B931">
        <v>-0.97367691594944483</v>
      </c>
      <c r="C931">
        <v>-0.22946161193914971</v>
      </c>
    </row>
    <row r="932" spans="1:3">
      <c r="A932">
        <v>-3.3684049999999996</v>
      </c>
      <c r="B932">
        <v>-0.97438816037210674</v>
      </c>
      <c r="C932">
        <v>-0.22640280842333446</v>
      </c>
    </row>
    <row r="933" spans="1:3">
      <c r="A933">
        <v>-3.3652634999999997</v>
      </c>
      <c r="B933">
        <v>-0.97508978854424222</v>
      </c>
      <c r="C933">
        <v>-0.22334177053492987</v>
      </c>
    </row>
    <row r="934" spans="1:3">
      <c r="A934">
        <v>-3.3621219999999998</v>
      </c>
      <c r="B934">
        <v>-0.97578179354147321</v>
      </c>
      <c r="C934">
        <v>-0.22027852848352325</v>
      </c>
    </row>
    <row r="935" spans="1:3">
      <c r="A935">
        <v>-3.3589804999999999</v>
      </c>
      <c r="B935">
        <v>-0.97646416853439244</v>
      </c>
      <c r="C935">
        <v>-0.21721311250015354</v>
      </c>
    </row>
    <row r="936" spans="1:3">
      <c r="A936">
        <v>-3.355839</v>
      </c>
      <c r="B936">
        <v>-0.97713690678863141</v>
      </c>
      <c r="C936">
        <v>-0.21414555283748821</v>
      </c>
    </row>
    <row r="937" spans="1:3">
      <c r="A937">
        <v>-3.3526974999999997</v>
      </c>
      <c r="B937">
        <v>-0.97780000166492709</v>
      </c>
      <c r="C937">
        <v>-0.21107587976943429</v>
      </c>
    </row>
    <row r="938" spans="1:3">
      <c r="A938">
        <v>-3.3495559999999998</v>
      </c>
      <c r="B938">
        <v>-0.97845344661918654</v>
      </c>
      <c r="C938">
        <v>-0.20800412359046705</v>
      </c>
    </row>
    <row r="939" spans="1:3">
      <c r="A939">
        <v>-3.3464144999999998</v>
      </c>
      <c r="B939">
        <v>-0.97909723520255221</v>
      </c>
      <c r="C939">
        <v>-0.20493031461584196</v>
      </c>
    </row>
    <row r="940" spans="1:3">
      <c r="A940">
        <v>-3.3432729999999999</v>
      </c>
      <c r="B940">
        <v>-0.97973136106146552</v>
      </c>
      <c r="C940">
        <v>-0.20185448318106469</v>
      </c>
    </row>
    <row r="941" spans="1:3">
      <c r="A941">
        <v>-3.3401315</v>
      </c>
      <c r="B941">
        <v>-0.98035581793772952</v>
      </c>
      <c r="C941">
        <v>-0.19877665964157287</v>
      </c>
    </row>
    <row r="942" spans="1:3">
      <c r="A942">
        <v>-3.3369899999999997</v>
      </c>
      <c r="B942">
        <v>-0.98097059966857036</v>
      </c>
      <c r="C942">
        <v>-0.19569687437238292</v>
      </c>
    </row>
    <row r="943" spans="1:3">
      <c r="A943">
        <v>-3.3338484999999998</v>
      </c>
      <c r="B943">
        <v>-0.9815757001866986</v>
      </c>
      <c r="C943">
        <v>-0.1926151577680191</v>
      </c>
    </row>
    <row r="944" spans="1:3">
      <c r="A944">
        <v>-3.3307069999999999</v>
      </c>
      <c r="B944">
        <v>-0.98217111352036846</v>
      </c>
      <c r="C944">
        <v>-0.18953154024187763</v>
      </c>
    </row>
    <row r="945" spans="1:3">
      <c r="A945">
        <v>-3.3275655</v>
      </c>
      <c r="B945">
        <v>-0.98275683379343737</v>
      </c>
      <c r="C945">
        <v>-0.18644605222629718</v>
      </c>
    </row>
    <row r="946" spans="1:3">
      <c r="A946">
        <v>-3.324424</v>
      </c>
      <c r="B946">
        <v>-0.9833328552254238</v>
      </c>
      <c r="C946">
        <v>-0.18335872417202886</v>
      </c>
    </row>
    <row r="947" spans="1:3">
      <c r="A947">
        <v>-3.3212824999999997</v>
      </c>
      <c r="B947">
        <v>-0.98389917213156419</v>
      </c>
      <c r="C947">
        <v>-0.18026958654795355</v>
      </c>
    </row>
    <row r="948" spans="1:3">
      <c r="A948">
        <v>-3.3181409999999998</v>
      </c>
      <c r="B948">
        <v>-0.98445577892286862</v>
      </c>
      <c r="C948">
        <v>-0.17717866984065761</v>
      </c>
    </row>
    <row r="949" spans="1:3">
      <c r="A949">
        <v>-3.3149994999999999</v>
      </c>
      <c r="B949">
        <v>-0.98500267010617715</v>
      </c>
      <c r="C949">
        <v>-0.17408600455468048</v>
      </c>
    </row>
    <row r="950" spans="1:3">
      <c r="A950">
        <v>-3.311858</v>
      </c>
      <c r="B950">
        <v>-0.98553984028421282</v>
      </c>
      <c r="C950">
        <v>-0.17099162121141906</v>
      </c>
    </row>
    <row r="951" spans="1:3">
      <c r="A951">
        <v>-3.3087165000000001</v>
      </c>
      <c r="B951">
        <v>-0.98606728415563549</v>
      </c>
      <c r="C951">
        <v>-0.16789555034941034</v>
      </c>
    </row>
    <row r="952" spans="1:3">
      <c r="A952">
        <v>-3.3055749999999997</v>
      </c>
      <c r="B952">
        <v>-0.98658499651509435</v>
      </c>
      <c r="C952">
        <v>-0.16479782252390737</v>
      </c>
    </row>
    <row r="953" spans="1:3">
      <c r="A953">
        <v>-3.3024334999999998</v>
      </c>
      <c r="B953">
        <v>-0.98709297225327852</v>
      </c>
      <c r="C953">
        <v>-0.16169846830627863</v>
      </c>
    </row>
    <row r="954" spans="1:3">
      <c r="A954">
        <v>-3.2992919999999999</v>
      </c>
      <c r="B954">
        <v>-0.9875912063569684</v>
      </c>
      <c r="C954">
        <v>-0.15859751828421972</v>
      </c>
    </row>
    <row r="955" spans="1:3">
      <c r="A955">
        <v>-3.2961505</v>
      </c>
      <c r="B955">
        <v>-0.98807969390908468</v>
      </c>
      <c r="C955">
        <v>-0.15549500306104697</v>
      </c>
    </row>
    <row r="956" spans="1:3">
      <c r="A956">
        <v>-3.2930089999999996</v>
      </c>
      <c r="B956">
        <v>-0.98855843008873678</v>
      </c>
      <c r="C956">
        <v>-0.15239095325548499</v>
      </c>
    </row>
    <row r="957" spans="1:3">
      <c r="A957">
        <v>-3.2898674999999997</v>
      </c>
      <c r="B957">
        <v>-0.98902741017127038</v>
      </c>
      <c r="C957">
        <v>-0.14928539950138431</v>
      </c>
    </row>
    <row r="958" spans="1:3">
      <c r="A958">
        <v>-3.2867259999999998</v>
      </c>
      <c r="B958">
        <v>-0.98948662952831457</v>
      </c>
      <c r="C958">
        <v>-0.14617837244761506</v>
      </c>
    </row>
    <row r="959" spans="1:3">
      <c r="A959">
        <v>-3.2835844999999999</v>
      </c>
      <c r="B959">
        <v>-0.98993608362782692</v>
      </c>
      <c r="C959">
        <v>-0.1430699027573957</v>
      </c>
    </row>
    <row r="960" spans="1:3">
      <c r="A960">
        <v>-3.280443</v>
      </c>
      <c r="B960">
        <v>-0.99037576803413874</v>
      </c>
      <c r="C960">
        <v>-0.13996002110832825</v>
      </c>
    </row>
    <row r="961" spans="1:3">
      <c r="A961">
        <v>-3.2773014999999996</v>
      </c>
      <c r="B961">
        <v>-0.99080567840799838</v>
      </c>
      <c r="C961">
        <v>-0.13684875819183295</v>
      </c>
    </row>
    <row r="962" spans="1:3">
      <c r="A962">
        <v>-3.2741599999999997</v>
      </c>
      <c r="B962">
        <v>-0.99122581050661418</v>
      </c>
      <c r="C962">
        <v>-0.13373614471297141</v>
      </c>
    </row>
    <row r="963" spans="1:3">
      <c r="A963">
        <v>-3.2710184999999998</v>
      </c>
      <c r="B963">
        <v>-0.99163616018369649</v>
      </c>
      <c r="C963">
        <v>-0.13062221139019931</v>
      </c>
    </row>
    <row r="964" spans="1:3">
      <c r="A964">
        <v>-3.2678769999999999</v>
      </c>
      <c r="B964">
        <v>-0.99203672338949866</v>
      </c>
      <c r="C964">
        <v>-0.12750698895501306</v>
      </c>
    </row>
    <row r="965" spans="1:3">
      <c r="A965">
        <v>-3.2647355</v>
      </c>
      <c r="B965">
        <v>-0.99242749617085679</v>
      </c>
      <c r="C965">
        <v>-0.12439050815156089</v>
      </c>
    </row>
    <row r="966" spans="1:3">
      <c r="A966">
        <v>-3.2615939999999997</v>
      </c>
      <c r="B966">
        <v>-0.99280847467122868</v>
      </c>
      <c r="C966">
        <v>-0.12127279973639561</v>
      </c>
    </row>
    <row r="967" spans="1:3">
      <c r="A967">
        <v>-3.2584524999999998</v>
      </c>
      <c r="B967">
        <v>-0.99317965513073203</v>
      </c>
      <c r="C967">
        <v>-0.1181538944782272</v>
      </c>
    </row>
    <row r="968" spans="1:3">
      <c r="A968">
        <v>-3.2553109999999998</v>
      </c>
      <c r="B968">
        <v>-0.99354103388618187</v>
      </c>
      <c r="C968">
        <v>-0.11503382315767534</v>
      </c>
    </row>
    <row r="969" spans="1:3">
      <c r="A969">
        <v>-3.2521694999999999</v>
      </c>
      <c r="B969">
        <v>-0.99389260737112595</v>
      </c>
      <c r="C969">
        <v>-0.11191261656663339</v>
      </c>
    </row>
    <row r="970" spans="1:3">
      <c r="A970">
        <v>-3.249028</v>
      </c>
      <c r="B970">
        <v>-0.99423437211588073</v>
      </c>
      <c r="C970">
        <v>-0.10879030550844501</v>
      </c>
    </row>
    <row r="971" spans="1:3">
      <c r="A971">
        <v>-3.2458864999999997</v>
      </c>
      <c r="B971">
        <v>-0.99456632474756501</v>
      </c>
      <c r="C971">
        <v>-0.10566692079716207</v>
      </c>
    </row>
    <row r="972" spans="1:3">
      <c r="A972">
        <v>-3.2427449999999998</v>
      </c>
      <c r="B972">
        <v>-0.9948884619901337</v>
      </c>
      <c r="C972">
        <v>-0.10254249325757997</v>
      </c>
    </row>
    <row r="973" spans="1:3">
      <c r="A973">
        <v>-3.2396034999999999</v>
      </c>
      <c r="B973">
        <v>-0.99520078066440965</v>
      </c>
      <c r="C973">
        <v>-9.94170537246368E-2</v>
      </c>
    </row>
    <row r="974" spans="1:3">
      <c r="A974">
        <v>-3.236462</v>
      </c>
      <c r="B974">
        <v>-0.99550327768811553</v>
      </c>
      <c r="C974">
        <v>-9.6290633043413412E-2</v>
      </c>
    </row>
    <row r="975" spans="1:3">
      <c r="A975">
        <v>-3.2333205</v>
      </c>
      <c r="B975">
        <v>-0.99579595007590382</v>
      </c>
      <c r="C975">
        <v>-9.3163262068532635E-2</v>
      </c>
    </row>
    <row r="976" spans="1:3">
      <c r="A976">
        <v>-3.2301789999999997</v>
      </c>
      <c r="B976">
        <v>-0.99607879493938689</v>
      </c>
      <c r="C976">
        <v>-9.0034971664194538E-2</v>
      </c>
    </row>
    <row r="977" spans="1:3">
      <c r="A977">
        <v>-3.2270374999999998</v>
      </c>
      <c r="B977">
        <v>-0.99635180948716451</v>
      </c>
      <c r="C977">
        <v>-8.6905792703363641E-2</v>
      </c>
    </row>
    <row r="978" spans="1:3">
      <c r="A978">
        <v>-3.2238959999999999</v>
      </c>
      <c r="B978">
        <v>-0.99661499102485229</v>
      </c>
      <c r="C978">
        <v>-8.3775756068051696E-2</v>
      </c>
    </row>
    <row r="979" spans="1:3">
      <c r="A979">
        <v>-3.2207545</v>
      </c>
      <c r="B979">
        <v>-0.9968683369551079</v>
      </c>
      <c r="C979">
        <v>-8.0644892648610758E-2</v>
      </c>
    </row>
    <row r="980" spans="1:3">
      <c r="A980">
        <v>-3.2176130000000001</v>
      </c>
      <c r="B980">
        <v>-0.99711184477765691</v>
      </c>
      <c r="C980">
        <v>-7.7513233343627252E-2</v>
      </c>
    </row>
    <row r="981" spans="1:3">
      <c r="A981">
        <v>-3.2144714999999997</v>
      </c>
      <c r="B981">
        <v>-0.9973455120893171</v>
      </c>
      <c r="C981">
        <v>-7.4380809059427219E-2</v>
      </c>
    </row>
    <row r="982" spans="1:3">
      <c r="A982">
        <v>-3.2113299999999998</v>
      </c>
      <c r="B982">
        <v>-0.99756933658402247</v>
      </c>
      <c r="C982">
        <v>-7.1247650709970189E-2</v>
      </c>
    </row>
    <row r="983" spans="1:3">
      <c r="A983">
        <v>-3.2081884999999999</v>
      </c>
      <c r="B983">
        <v>-0.99778331605284587</v>
      </c>
      <c r="C983">
        <v>-6.8113789216425205E-2</v>
      </c>
    </row>
    <row r="984" spans="1:3">
      <c r="A984">
        <v>-3.205047</v>
      </c>
      <c r="B984">
        <v>-0.99798744838402098</v>
      </c>
      <c r="C984">
        <v>-6.4979255506958739E-2</v>
      </c>
    </row>
    <row r="985" spans="1:3">
      <c r="A985">
        <v>-3.2019054999999996</v>
      </c>
      <c r="B985">
        <v>-0.99818173156296286</v>
      </c>
      <c r="C985">
        <v>-6.1844080516275227E-2</v>
      </c>
    </row>
    <row r="986" spans="1:3">
      <c r="A986">
        <v>-3.1987639999999997</v>
      </c>
      <c r="B986">
        <v>-0.99836616367228814</v>
      </c>
      <c r="C986">
        <v>-5.8708295185511121E-2</v>
      </c>
    </row>
    <row r="987" spans="1:3">
      <c r="A987">
        <v>-3.1956224999999998</v>
      </c>
      <c r="B987">
        <v>-0.99854074289183359</v>
      </c>
      <c r="C987">
        <v>-5.5571930461704729E-2</v>
      </c>
    </row>
    <row r="988" spans="1:3">
      <c r="A988">
        <v>-3.1924809999999999</v>
      </c>
      <c r="B988">
        <v>-0.99870546749867462</v>
      </c>
      <c r="C988">
        <v>-5.2435017297796226E-2</v>
      </c>
    </row>
    <row r="989" spans="1:3">
      <c r="A989">
        <v>-3.1893395</v>
      </c>
      <c r="B989">
        <v>-0.99886033586714162</v>
      </c>
      <c r="C989">
        <v>-4.9297586651920848E-2</v>
      </c>
    </row>
    <row r="990" spans="1:3">
      <c r="A990">
        <v>-3.1861979999999996</v>
      </c>
      <c r="B990">
        <v>-0.99900534646883665</v>
      </c>
      <c r="C990">
        <v>-4.6159669487514911E-2</v>
      </c>
    </row>
    <row r="991" spans="1:3">
      <c r="A991">
        <v>-3.1830564999999997</v>
      </c>
      <c r="B991">
        <v>-0.9991404978726478</v>
      </c>
      <c r="C991">
        <v>-4.3021296772609005E-2</v>
      </c>
    </row>
    <row r="992" spans="1:3">
      <c r="A992">
        <v>-3.1799149999999998</v>
      </c>
      <c r="B992">
        <v>-0.99926578874476402</v>
      </c>
      <c r="C992">
        <v>-3.9882499479934011E-2</v>
      </c>
    </row>
    <row r="993" spans="1:3">
      <c r="A993">
        <v>-3.1767734999999999</v>
      </c>
      <c r="B993">
        <v>-0.99938121784868805</v>
      </c>
      <c r="C993">
        <v>-3.6743308586355647E-2</v>
      </c>
    </row>
    <row r="994" spans="1:3">
      <c r="A994">
        <v>-3.173632</v>
      </c>
      <c r="B994">
        <v>-0.99948678404524827</v>
      </c>
      <c r="C994">
        <v>-3.3603755072485732E-2</v>
      </c>
    </row>
    <row r="995" spans="1:3">
      <c r="A995">
        <v>-3.1704904999999997</v>
      </c>
      <c r="B995">
        <v>-0.99958248629261048</v>
      </c>
      <c r="C995">
        <v>-3.0463869922717525E-2</v>
      </c>
    </row>
    <row r="996" spans="1:3">
      <c r="A996">
        <v>-3.1673489999999997</v>
      </c>
      <c r="B996">
        <v>-0.99966832364628788</v>
      </c>
      <c r="C996">
        <v>-2.732368412458959E-2</v>
      </c>
    </row>
    <row r="997" spans="1:3">
      <c r="A997">
        <v>-3.1642074999999998</v>
      </c>
      <c r="B997">
        <v>-0.99974429525915032</v>
      </c>
      <c r="C997">
        <v>-2.4183228668609096E-2</v>
      </c>
    </row>
    <row r="998" spans="1:3">
      <c r="A998">
        <v>-3.1610659999999999</v>
      </c>
      <c r="B998">
        <v>-0.99981040038143287</v>
      </c>
      <c r="C998">
        <v>-2.1042534548004435E-2</v>
      </c>
    </row>
    <row r="999" spans="1:3">
      <c r="A999">
        <v>-3.1579245</v>
      </c>
      <c r="B999">
        <v>-0.9998666383607433</v>
      </c>
      <c r="C999">
        <v>-1.7901632758371817E-2</v>
      </c>
    </row>
    <row r="1000" spans="1:3">
      <c r="A1000">
        <v>-3.1547829999999997</v>
      </c>
      <c r="B1000">
        <v>-0.999913008642068</v>
      </c>
      <c r="C1000">
        <v>-1.4760554297215837E-2</v>
      </c>
    </row>
    <row r="1001" spans="1:3">
      <c r="A1001">
        <v>-3.1516414999999998</v>
      </c>
      <c r="B1001">
        <v>-0.99994951076777816</v>
      </c>
      <c r="C1001">
        <v>-1.1619330163984821E-2</v>
      </c>
    </row>
    <row r="1002" spans="1:3">
      <c r="A1002">
        <v>-3.1484999999999999</v>
      </c>
      <c r="B1002">
        <v>-0.99997614437763371</v>
      </c>
      <c r="C1002">
        <v>-8.4779913593993547E-3</v>
      </c>
    </row>
    <row r="1003" spans="1:3">
      <c r="A1003">
        <v>-3.1453584999999999</v>
      </c>
      <c r="B1003">
        <v>-0.99999290920878725</v>
      </c>
      <c r="C1003">
        <v>-5.3365688854169436E-3</v>
      </c>
    </row>
    <row r="1004" spans="1:3">
      <c r="A1004">
        <v>-3.142217</v>
      </c>
      <c r="B1004">
        <v>-0.99999980509578634</v>
      </c>
      <c r="C1004">
        <v>-2.1950937447372428E-3</v>
      </c>
    </row>
    <row r="1005" spans="1:3">
      <c r="A1005">
        <v>-3.1390754999999997</v>
      </c>
      <c r="B1005">
        <v>-0.99999683197057543</v>
      </c>
      <c r="C1005">
        <v>9.464030593393022E-4</v>
      </c>
    </row>
    <row r="1006" spans="1:3">
      <c r="A1006">
        <v>-3.1359339999999998</v>
      </c>
      <c r="B1006">
        <v>-0.99998398986249626</v>
      </c>
      <c r="C1006">
        <v>4.0878905233708842E-3</v>
      </c>
    </row>
    <row r="1007" spans="1:3">
      <c r="A1007">
        <v>-3.1327924999999999</v>
      </c>
      <c r="B1007">
        <v>-0.9999612788982879</v>
      </c>
      <c r="C1007">
        <v>7.2293376439156965E-3</v>
      </c>
    </row>
    <row r="1008" spans="1:3">
      <c r="A1008">
        <v>-3.129651</v>
      </c>
      <c r="B1008">
        <v>-0.99992869930208506</v>
      </c>
      <c r="C1008">
        <v>1.037071341806204E-2</v>
      </c>
    </row>
    <row r="1009" spans="1:3">
      <c r="A1009">
        <v>-3.1265095000000001</v>
      </c>
      <c r="B1009">
        <v>-0.99988625139541631</v>
      </c>
      <c r="C1009">
        <v>1.3511986843463662E-2</v>
      </c>
    </row>
    <row r="1010" spans="1:3">
      <c r="A1010">
        <v>-3.1233679999999997</v>
      </c>
      <c r="B1010">
        <v>-0.99983393559720057</v>
      </c>
      <c r="C1010">
        <v>1.6653126918905213E-2</v>
      </c>
    </row>
    <row r="1011" spans="1:3">
      <c r="A1011">
        <v>-3.1202264999999998</v>
      </c>
      <c r="B1011">
        <v>-0.99977175242374317</v>
      </c>
      <c r="C1011">
        <v>1.9794102644408253E-2</v>
      </c>
    </row>
    <row r="1012" spans="1:3">
      <c r="A1012">
        <v>-3.1170849999999999</v>
      </c>
      <c r="B1012">
        <v>-0.99969970248873097</v>
      </c>
      <c r="C1012">
        <v>2.2934883021549338E-2</v>
      </c>
    </row>
    <row r="1013" spans="1:3">
      <c r="A1013">
        <v>-3.1139435</v>
      </c>
      <c r="B1013">
        <v>-0.99961778650322541</v>
      </c>
      <c r="C1013">
        <v>2.6075437054131467E-2</v>
      </c>
    </row>
    <row r="1014" spans="1:3">
      <c r="A1014">
        <v>-3.1108019999999996</v>
      </c>
      <c r="B1014">
        <v>-0.99952600527565683</v>
      </c>
      <c r="C1014">
        <v>2.9215733747760014E-2</v>
      </c>
    </row>
    <row r="1015" spans="1:3">
      <c r="A1015">
        <v>-3.1076604999999997</v>
      </c>
      <c r="B1015">
        <v>-0.99942435971181531</v>
      </c>
      <c r="C1015">
        <v>3.2355742110938265E-2</v>
      </c>
    </row>
    <row r="1016" spans="1:3">
      <c r="A1016">
        <v>-3.1045189999999998</v>
      </c>
      <c r="B1016">
        <v>-0.99931285081484245</v>
      </c>
      <c r="C1016">
        <v>3.5495431154820067E-2</v>
      </c>
    </row>
    <row r="1017" spans="1:3">
      <c r="A1017">
        <v>-3.1013774999999999</v>
      </c>
      <c r="B1017">
        <v>-0.99919147968522104</v>
      </c>
      <c r="C1017">
        <v>3.863476989381058E-2</v>
      </c>
    </row>
    <row r="1018" spans="1:3">
      <c r="A1018">
        <v>-3.098236</v>
      </c>
      <c r="B1018">
        <v>-0.9990602475207645</v>
      </c>
      <c r="C1018">
        <v>4.177372734570766E-2</v>
      </c>
    </row>
    <row r="1019" spans="1:3">
      <c r="A1019">
        <v>-3.0950944999999996</v>
      </c>
      <c r="B1019">
        <v>-0.99891915561660494</v>
      </c>
      <c r="C1019">
        <v>4.4912272532090604E-2</v>
      </c>
    </row>
    <row r="1020" spans="1:3">
      <c r="A1020">
        <v>-3.0919529999999997</v>
      </c>
      <c r="B1020">
        <v>-0.99876820536518041</v>
      </c>
      <c r="C1020">
        <v>4.8050374478602859E-2</v>
      </c>
    </row>
    <row r="1021" spans="1:3">
      <c r="A1021">
        <v>-3.0888114999999998</v>
      </c>
      <c r="B1021">
        <v>-0.99860739825622091</v>
      </c>
      <c r="C1021">
        <v>5.1188002215340797E-2</v>
      </c>
    </row>
    <row r="1022" spans="1:3">
      <c r="A1022">
        <v>-3.0856699999999999</v>
      </c>
      <c r="B1022">
        <v>-0.9984367358767342</v>
      </c>
      <c r="C1022">
        <v>5.4325124776924374E-2</v>
      </c>
    </row>
    <row r="1023" spans="1:3">
      <c r="A1023">
        <v>-3.0825285</v>
      </c>
      <c r="B1023">
        <v>-0.99825621991098967</v>
      </c>
      <c r="C1023">
        <v>5.7461711203097912E-2</v>
      </c>
    </row>
    <row r="1024" spans="1:3">
      <c r="A1024">
        <v>-3.0793869999999997</v>
      </c>
      <c r="B1024">
        <v>-0.99806585214050192</v>
      </c>
      <c r="C1024">
        <v>6.0597730538836152E-2</v>
      </c>
    </row>
    <row r="1025" spans="1:3">
      <c r="A1025">
        <v>-3.0762454999999997</v>
      </c>
      <c r="B1025">
        <v>-0.99786563444401322</v>
      </c>
      <c r="C1025">
        <v>6.3733151834697618E-2</v>
      </c>
    </row>
    <row r="1026" spans="1:3">
      <c r="A1026">
        <v>-3.0731039999999998</v>
      </c>
      <c r="B1026">
        <v>-0.99765556879747475</v>
      </c>
      <c r="C1026">
        <v>6.6867944147213407E-2</v>
      </c>
    </row>
    <row r="1027" spans="1:3">
      <c r="A1027">
        <v>-3.0699624999999999</v>
      </c>
      <c r="B1027">
        <v>-0.9974356572740275</v>
      </c>
      <c r="C1027">
        <v>7.000207653899318E-2</v>
      </c>
    </row>
    <row r="1028" spans="1:3">
      <c r="A1028">
        <v>-3.066821</v>
      </c>
      <c r="B1028">
        <v>-0.99720590204398141</v>
      </c>
      <c r="C1028">
        <v>7.3135518079290598E-2</v>
      </c>
    </row>
    <row r="1029" spans="1:3">
      <c r="A1029">
        <v>-3.0636794999999997</v>
      </c>
      <c r="B1029">
        <v>-0.9969663053747938</v>
      </c>
      <c r="C1029">
        <v>7.6268237844215436E-2</v>
      </c>
    </row>
    <row r="1030" spans="1:3">
      <c r="A1030">
        <v>-3.0605379999999998</v>
      </c>
      <c r="B1030">
        <v>-0.99671686963104789</v>
      </c>
      <c r="C1030">
        <v>7.9400204916733483E-2</v>
      </c>
    </row>
    <row r="1031" spans="1:3">
      <c r="A1031">
        <v>-3.0573964999999999</v>
      </c>
      <c r="B1031">
        <v>-0.99645759727442851</v>
      </c>
      <c r="C1031">
        <v>8.2531388387514795E-2</v>
      </c>
    </row>
    <row r="1032" spans="1:3">
      <c r="A1032">
        <v>-3.0542549999999999</v>
      </c>
      <c r="B1032">
        <v>-0.9961884908636981</v>
      </c>
      <c r="C1032">
        <v>8.5661757354898324E-2</v>
      </c>
    </row>
    <row r="1033" spans="1:3">
      <c r="A1033">
        <v>-3.0511135</v>
      </c>
      <c r="B1033">
        <v>-0.99590955305467166</v>
      </c>
      <c r="C1033">
        <v>8.8791280925174604E-2</v>
      </c>
    </row>
    <row r="1034" spans="1:3">
      <c r="A1034">
        <v>-3.0479719999999997</v>
      </c>
      <c r="B1034">
        <v>-0.99562078660019049</v>
      </c>
      <c r="C1034">
        <v>9.1919928213009955E-2</v>
      </c>
    </row>
    <row r="1035" spans="1:3">
      <c r="A1035">
        <v>-3.0448304999999998</v>
      </c>
      <c r="B1035">
        <v>-0.99532219435009461</v>
      </c>
      <c r="C1035">
        <v>9.5047668341835062E-2</v>
      </c>
    </row>
    <row r="1036" spans="1:3">
      <c r="A1036">
        <v>-3.0416889999999999</v>
      </c>
      <c r="B1036">
        <v>-0.99501377925119538</v>
      </c>
      <c r="C1036">
        <v>9.8174470443809794E-2</v>
      </c>
    </row>
    <row r="1037" spans="1:3">
      <c r="A1037">
        <v>-3.0385475</v>
      </c>
      <c r="B1037">
        <v>-0.99469554434724561</v>
      </c>
      <c r="C1037">
        <v>0.10130030366060057</v>
      </c>
    </row>
    <row r="1038" spans="1:3">
      <c r="A1038">
        <v>-3.035406</v>
      </c>
      <c r="B1038">
        <v>-0.99436749277891001</v>
      </c>
      <c r="C1038">
        <v>0.10442513714327444</v>
      </c>
    </row>
    <row r="1039" spans="1:3">
      <c r="A1039">
        <v>-3.0322644999999997</v>
      </c>
      <c r="B1039">
        <v>-0.99402962778373438</v>
      </c>
      <c r="C1039">
        <v>0.1075489400527231</v>
      </c>
    </row>
    <row r="1040" spans="1:3">
      <c r="A1040">
        <v>-3.0291229999999998</v>
      </c>
      <c r="B1040">
        <v>-0.99368195269611292</v>
      </c>
      <c r="C1040">
        <v>0.11067168156022834</v>
      </c>
    </row>
    <row r="1041" spans="1:3">
      <c r="A1041">
        <v>-3.0259814999999999</v>
      </c>
      <c r="B1041">
        <v>-0.99332447094725618</v>
      </c>
      <c r="C1041">
        <v>0.11379333084728543</v>
      </c>
    </row>
    <row r="1042" spans="1:3">
      <c r="A1042">
        <v>-3.02284</v>
      </c>
      <c r="B1042">
        <v>-0.99295718606515637</v>
      </c>
      <c r="C1042">
        <v>0.11691385710641583</v>
      </c>
    </row>
    <row r="1043" spans="1:3">
      <c r="A1043">
        <v>-3.0196984999999996</v>
      </c>
      <c r="B1043">
        <v>-0.99258010167455324</v>
      </c>
      <c r="C1043">
        <v>0.12003322954102591</v>
      </c>
    </row>
    <row r="1044" spans="1:3">
      <c r="A1044">
        <v>-3.0165569999999997</v>
      </c>
      <c r="B1044">
        <v>-0.99219322149689815</v>
      </c>
      <c r="C1044">
        <v>0.12315141736593703</v>
      </c>
    </row>
    <row r="1045" spans="1:3">
      <c r="A1045">
        <v>-3.0134154999999998</v>
      </c>
      <c r="B1045">
        <v>-0.9917965493503168</v>
      </c>
      <c r="C1045">
        <v>0.12626838980784497</v>
      </c>
    </row>
    <row r="1046" spans="1:3">
      <c r="A1046">
        <v>-3.0102739999999999</v>
      </c>
      <c r="B1046">
        <v>-0.99139008914957238</v>
      </c>
      <c r="C1046">
        <v>0.12938411610517855</v>
      </c>
    </row>
    <row r="1047" spans="1:3">
      <c r="A1047">
        <v>-3.0071325</v>
      </c>
      <c r="B1047">
        <v>-0.99097384490602625</v>
      </c>
      <c r="C1047">
        <v>0.1324985655088772</v>
      </c>
    </row>
    <row r="1048" spans="1:3">
      <c r="A1048">
        <v>-3.0039909999999996</v>
      </c>
      <c r="B1048">
        <v>-0.99054782072759884</v>
      </c>
      <c r="C1048">
        <v>0.13561170728232017</v>
      </c>
    </row>
    <row r="1049" spans="1:3">
      <c r="A1049">
        <v>-3.0008494999999997</v>
      </c>
      <c r="B1049">
        <v>-0.99011202081872862</v>
      </c>
      <c r="C1049">
        <v>0.13872351070196268</v>
      </c>
    </row>
    <row r="1050" spans="1:3">
      <c r="A1050">
        <v>-2.9977079999999998</v>
      </c>
      <c r="B1050">
        <v>-0.98966644948033133</v>
      </c>
      <c r="C1050">
        <v>0.14183394505723002</v>
      </c>
    </row>
    <row r="1051" spans="1:3">
      <c r="A1051">
        <v>-2.9945664999999999</v>
      </c>
      <c r="B1051">
        <v>-0.98921111110975657</v>
      </c>
      <c r="C1051">
        <v>0.14494297965136554</v>
      </c>
    </row>
    <row r="1052" spans="1:3">
      <c r="A1052">
        <v>-2.991425</v>
      </c>
      <c r="B1052">
        <v>-0.98874601020074515</v>
      </c>
      <c r="C1052">
        <v>0.14805058380118344</v>
      </c>
    </row>
    <row r="1053" spans="1:3">
      <c r="A1053">
        <v>-2.9882834999999996</v>
      </c>
      <c r="B1053">
        <v>-0.9882711513433845</v>
      </c>
      <c r="C1053">
        <v>0.1511567268377047</v>
      </c>
    </row>
    <row r="1054" spans="1:3">
      <c r="A1054">
        <v>-2.9851419999999997</v>
      </c>
      <c r="B1054">
        <v>-0.98778653922406368</v>
      </c>
      <c r="C1054">
        <v>0.15426137810626336</v>
      </c>
    </row>
    <row r="1055" spans="1:3">
      <c r="A1055">
        <v>-2.9820004999999998</v>
      </c>
      <c r="B1055">
        <v>-0.98729217862542618</v>
      </c>
      <c r="C1055">
        <v>0.15736450696721307</v>
      </c>
    </row>
    <row r="1056" spans="1:3">
      <c r="A1056">
        <v>-2.9788589999999999</v>
      </c>
      <c r="B1056">
        <v>-0.98678807442632399</v>
      </c>
      <c r="C1056">
        <v>0.16046608279553856</v>
      </c>
    </row>
    <row r="1057" spans="1:3">
      <c r="A1057">
        <v>-2.9757175</v>
      </c>
      <c r="B1057">
        <v>-0.98627423160176853</v>
      </c>
      <c r="C1057">
        <v>0.16356607498184497</v>
      </c>
    </row>
    <row r="1058" spans="1:3">
      <c r="A1058">
        <v>-2.9725759999999997</v>
      </c>
      <c r="B1058">
        <v>-0.98575065522288174</v>
      </c>
      <c r="C1058">
        <v>0.1666644529322874</v>
      </c>
    </row>
    <row r="1059" spans="1:3">
      <c r="A1059">
        <v>-2.9694344999999998</v>
      </c>
      <c r="B1059">
        <v>-0.98521735045684644</v>
      </c>
      <c r="C1059">
        <v>0.1697611860688534</v>
      </c>
    </row>
    <row r="1060" spans="1:3">
      <c r="A1060">
        <v>-2.9662929999999998</v>
      </c>
      <c r="B1060">
        <v>-0.98467432256685483</v>
      </c>
      <c r="C1060">
        <v>0.17285624382989326</v>
      </c>
    </row>
    <row r="1061" spans="1:3">
      <c r="A1061">
        <v>-2.9631514999999999</v>
      </c>
      <c r="B1061">
        <v>-0.98412157691205704</v>
      </c>
      <c r="C1061">
        <v>0.17594959567015522</v>
      </c>
    </row>
    <row r="1062" spans="1:3">
      <c r="A1062">
        <v>-2.96001</v>
      </c>
      <c r="B1062">
        <v>-0.98355911894750747</v>
      </c>
      <c r="C1062">
        <v>0.1790412110614571</v>
      </c>
    </row>
    <row r="1063" spans="1:3">
      <c r="A1063">
        <v>-2.9568684999999997</v>
      </c>
      <c r="B1063">
        <v>-0.98298695422411175</v>
      </c>
      <c r="C1063">
        <v>0.18213105949250941</v>
      </c>
    </row>
    <row r="1064" spans="1:3">
      <c r="A1064">
        <v>-2.9537269999999998</v>
      </c>
      <c r="B1064">
        <v>-0.98240508838857188</v>
      </c>
      <c r="C1064">
        <v>0.18521911046948089</v>
      </c>
    </row>
    <row r="1065" spans="1:3">
      <c r="A1065">
        <v>-2.9505854999999999</v>
      </c>
      <c r="B1065">
        <v>-0.98181352718332981</v>
      </c>
      <c r="C1065">
        <v>0.18830533351649331</v>
      </c>
    </row>
    <row r="1066" spans="1:3">
      <c r="A1066">
        <v>-2.947444</v>
      </c>
      <c r="B1066">
        <v>-0.98121227644651143</v>
      </c>
      <c r="C1066">
        <v>0.1913896981755154</v>
      </c>
    </row>
    <row r="1067" spans="1:3">
      <c r="A1067">
        <v>-2.9443025</v>
      </c>
      <c r="B1067">
        <v>-0.98060134211186878</v>
      </c>
      <c r="C1067">
        <v>0.19447217400689298</v>
      </c>
    </row>
    <row r="1068" spans="1:3">
      <c r="A1068">
        <v>-2.9411609999999997</v>
      </c>
      <c r="B1068">
        <v>-0.97998073020872145</v>
      </c>
      <c r="C1068">
        <v>0.19755273058963163</v>
      </c>
    </row>
    <row r="1069" spans="1:3">
      <c r="A1069">
        <v>-2.9380194999999998</v>
      </c>
      <c r="B1069">
        <v>-0.97935044686189709</v>
      </c>
      <c r="C1069">
        <v>0.20063133752167953</v>
      </c>
    </row>
    <row r="1070" spans="1:3">
      <c r="A1070">
        <v>-2.9348779999999999</v>
      </c>
      <c r="B1070">
        <v>-0.97871049829167112</v>
      </c>
      <c r="C1070">
        <v>0.20370796442017469</v>
      </c>
    </row>
    <row r="1071" spans="1:3">
      <c r="A1071">
        <v>-2.9317365</v>
      </c>
      <c r="B1071">
        <v>-0.97806089081370473</v>
      </c>
      <c r="C1071">
        <v>0.20678258092197521</v>
      </c>
    </row>
    <row r="1072" spans="1:3">
      <c r="A1072">
        <v>-2.9285949999999996</v>
      </c>
      <c r="B1072">
        <v>-0.97740163083898346</v>
      </c>
      <c r="C1072">
        <v>0.20985515668351781</v>
      </c>
    </row>
    <row r="1073" spans="1:3">
      <c r="A1073">
        <v>-2.9254534999999997</v>
      </c>
      <c r="B1073">
        <v>-0.97673272487375329</v>
      </c>
      <c r="C1073">
        <v>0.21292566138156008</v>
      </c>
    </row>
    <row r="1074" spans="1:3">
      <c r="A1074">
        <v>-2.9223119999999998</v>
      </c>
      <c r="B1074">
        <v>-0.97605417951945672</v>
      </c>
      <c r="C1074">
        <v>0.21599406471321561</v>
      </c>
    </row>
    <row r="1075" spans="1:3">
      <c r="A1075">
        <v>-2.9191704999999999</v>
      </c>
      <c r="B1075">
        <v>-0.97536600147266728</v>
      </c>
      <c r="C1075">
        <v>0.21906033639644912</v>
      </c>
    </row>
    <row r="1076" spans="1:3">
      <c r="A1076">
        <v>-2.916029</v>
      </c>
      <c r="B1076">
        <v>-0.97466819752502409</v>
      </c>
      <c r="C1076">
        <v>0.22212444617004073</v>
      </c>
    </row>
    <row r="1077" spans="1:3">
      <c r="A1077">
        <v>-2.9128874999999996</v>
      </c>
      <c r="B1077">
        <v>-0.97396077456316377</v>
      </c>
      <c r="C1077">
        <v>0.22518636379446974</v>
      </c>
    </row>
    <row r="1078" spans="1:3">
      <c r="A1078">
        <v>-2.9097459999999997</v>
      </c>
      <c r="B1078">
        <v>-0.97324373956865395</v>
      </c>
      <c r="C1078">
        <v>0.22824605905134907</v>
      </c>
    </row>
    <row r="1079" spans="1:3">
      <c r="A1079">
        <v>-2.9066044999999998</v>
      </c>
      <c r="B1079">
        <v>-0.97251709961792299</v>
      </c>
      <c r="C1079">
        <v>0.23130350174469752</v>
      </c>
    </row>
    <row r="1080" spans="1:3">
      <c r="A1080">
        <v>-2.9034629999999999</v>
      </c>
      <c r="B1080">
        <v>-0.97178086188219071</v>
      </c>
      <c r="C1080">
        <v>0.23435866170055111</v>
      </c>
    </row>
    <row r="1081" spans="1:3">
      <c r="A1081">
        <v>-2.9003215</v>
      </c>
      <c r="B1081">
        <v>-0.97103503362739785</v>
      </c>
      <c r="C1081">
        <v>0.23741150876742237</v>
      </c>
    </row>
    <row r="1082" spans="1:3">
      <c r="A1082">
        <v>-2.8971799999999996</v>
      </c>
      <c r="B1082">
        <v>-0.97027962221413389</v>
      </c>
      <c r="C1082">
        <v>0.24046201281679522</v>
      </c>
    </row>
    <row r="1083" spans="1:3">
      <c r="A1083">
        <v>-2.8940384999999997</v>
      </c>
      <c r="B1083">
        <v>-0.96951463509756486</v>
      </c>
      <c r="C1083">
        <v>0.24351014374312491</v>
      </c>
    </row>
    <row r="1084" spans="1:3">
      <c r="A1084">
        <v>-2.8908969999999998</v>
      </c>
      <c r="B1084">
        <v>-0.96874007982735943</v>
      </c>
      <c r="C1084">
        <v>0.24655587146440353</v>
      </c>
    </row>
    <row r="1085" spans="1:3">
      <c r="A1085">
        <v>-2.8877554999999999</v>
      </c>
      <c r="B1085">
        <v>-0.96795596404761441</v>
      </c>
      <c r="C1085">
        <v>0.24959916592233658</v>
      </c>
    </row>
    <row r="1086" spans="1:3">
      <c r="A1086">
        <v>-2.884614</v>
      </c>
      <c r="B1086">
        <v>-0.96716229549677968</v>
      </c>
      <c r="C1086">
        <v>0.25263999708251988</v>
      </c>
    </row>
    <row r="1087" spans="1:3">
      <c r="A1087">
        <v>-2.8814724999999997</v>
      </c>
      <c r="B1087">
        <v>-0.96635908200758103</v>
      </c>
      <c r="C1087">
        <v>0.25567833493511088</v>
      </c>
    </row>
    <row r="1088" spans="1:3">
      <c r="A1088">
        <v>-2.8783309999999998</v>
      </c>
      <c r="B1088">
        <v>-0.96554633150694413</v>
      </c>
      <c r="C1088">
        <v>0.25871414949447524</v>
      </c>
    </row>
    <row r="1089" spans="1:3">
      <c r="A1089">
        <v>-2.8751894999999998</v>
      </c>
      <c r="B1089">
        <v>-0.96472405201591505</v>
      </c>
      <c r="C1089">
        <v>0.26174741080028252</v>
      </c>
    </row>
    <row r="1090" spans="1:3">
      <c r="A1090">
        <v>-2.8720479999999999</v>
      </c>
      <c r="B1090">
        <v>-0.96389225164958159</v>
      </c>
      <c r="C1090">
        <v>0.26477808891722338</v>
      </c>
    </row>
    <row r="1091" spans="1:3">
      <c r="A1091">
        <v>-2.8689065</v>
      </c>
      <c r="B1091">
        <v>-0.96305093861699342</v>
      </c>
      <c r="C1091">
        <v>0.26780615393543356</v>
      </c>
    </row>
    <row r="1092" spans="1:3">
      <c r="A1092">
        <v>-2.8657649999999997</v>
      </c>
      <c r="B1092">
        <v>-0.96220012122108067</v>
      </c>
      <c r="C1092">
        <v>0.27083157597095359</v>
      </c>
    </row>
    <row r="1093" spans="1:3">
      <c r="A1093">
        <v>-2.8626234999999998</v>
      </c>
      <c r="B1093">
        <v>-0.96133980785857231</v>
      </c>
      <c r="C1093">
        <v>0.27385432516579916</v>
      </c>
    </row>
    <row r="1094" spans="1:3">
      <c r="A1094">
        <v>-2.8594819999999999</v>
      </c>
      <c r="B1094">
        <v>-0.96047000701991314</v>
      </c>
      <c r="C1094">
        <v>0.27687437168842072</v>
      </c>
    </row>
    <row r="1095" spans="1:3">
      <c r="A1095">
        <v>-2.8563404999999999</v>
      </c>
      <c r="B1095">
        <v>-0.95959072728917982</v>
      </c>
      <c r="C1095">
        <v>0.27989168573398621</v>
      </c>
    </row>
    <row r="1096" spans="1:3">
      <c r="A1096">
        <v>-2.853199</v>
      </c>
      <c r="B1096">
        <v>-0.95870197734399654</v>
      </c>
      <c r="C1096">
        <v>0.28290623752452232</v>
      </c>
    </row>
    <row r="1097" spans="1:3">
      <c r="A1097">
        <v>-2.8500574999999997</v>
      </c>
      <c r="B1097">
        <v>-0.9578037659554488</v>
      </c>
      <c r="C1097">
        <v>0.28591799730948003</v>
      </c>
    </row>
    <row r="1098" spans="1:3">
      <c r="A1098">
        <v>-2.8469159999999998</v>
      </c>
      <c r="B1098">
        <v>-0.95689610198799779</v>
      </c>
      <c r="C1098">
        <v>0.28892693536559322</v>
      </c>
    </row>
    <row r="1099" spans="1:3">
      <c r="A1099">
        <v>-2.8437744999999999</v>
      </c>
      <c r="B1099">
        <v>-0.95597899439939205</v>
      </c>
      <c r="C1099">
        <v>0.29193302199769144</v>
      </c>
    </row>
    <row r="1100" spans="1:3">
      <c r="A1100">
        <v>-2.840633</v>
      </c>
      <c r="B1100">
        <v>-0.95505245224057911</v>
      </c>
      <c r="C1100">
        <v>0.29493622753873544</v>
      </c>
    </row>
    <row r="1101" spans="1:3">
      <c r="A1101">
        <v>-2.8374914999999996</v>
      </c>
      <c r="B1101">
        <v>-0.9541164846556166</v>
      </c>
      <c r="C1101">
        <v>0.29793652234999357</v>
      </c>
    </row>
    <row r="1102" spans="1:3">
      <c r="A1102">
        <v>-2.8343499999999997</v>
      </c>
      <c r="B1102">
        <v>-0.95317110088158219</v>
      </c>
      <c r="C1102">
        <v>0.3009338768213955</v>
      </c>
    </row>
    <row r="1103" spans="1:3">
      <c r="A1103">
        <v>-2.8312084999999998</v>
      </c>
      <c r="B1103">
        <v>-0.95221631024848152</v>
      </c>
      <c r="C1103">
        <v>0.30392826137216811</v>
      </c>
    </row>
    <row r="1104" spans="1:3">
      <c r="A1104">
        <v>-2.8280669999999999</v>
      </c>
      <c r="B1104">
        <v>-0.95125212217915678</v>
      </c>
      <c r="C1104">
        <v>0.30691964645065895</v>
      </c>
    </row>
    <row r="1105" spans="1:3">
      <c r="A1105">
        <v>-2.8249255</v>
      </c>
      <c r="B1105">
        <v>-0.95027854618919372</v>
      </c>
      <c r="C1105">
        <v>0.30990800253479556</v>
      </c>
    </row>
    <row r="1106" spans="1:3">
      <c r="A1106">
        <v>-2.8217839999999996</v>
      </c>
      <c r="B1106">
        <v>-0.94929559188682733</v>
      </c>
      <c r="C1106">
        <v>0.31289330013254496</v>
      </c>
    </row>
    <row r="1107" spans="1:3">
      <c r="A1107">
        <v>-2.8186424999999997</v>
      </c>
      <c r="B1107">
        <v>-0.94830326897284789</v>
      </c>
      <c r="C1107">
        <v>0.31587550978177226</v>
      </c>
    </row>
    <row r="1108" spans="1:3">
      <c r="A1108">
        <v>-2.8155009999999998</v>
      </c>
      <c r="B1108">
        <v>-0.94730158724050406</v>
      </c>
      <c r="C1108">
        <v>0.31885460205119487</v>
      </c>
    </row>
    <row r="1109" spans="1:3">
      <c r="A1109">
        <v>-2.8123594999999999</v>
      </c>
      <c r="B1109">
        <v>-0.94629055657540706</v>
      </c>
      <c r="C1109">
        <v>0.32183054754002904</v>
      </c>
    </row>
    <row r="1110" spans="1:3">
      <c r="A1110">
        <v>-2.809218</v>
      </c>
      <c r="B1110">
        <v>-0.94527018695543275</v>
      </c>
      <c r="C1110">
        <v>0.32480331687866149</v>
      </c>
    </row>
    <row r="1111" spans="1:3">
      <c r="A1111">
        <v>-2.8060764999999996</v>
      </c>
      <c r="B1111">
        <v>-0.94424048845062325</v>
      </c>
      <c r="C1111">
        <v>0.32777288072879046</v>
      </c>
    </row>
    <row r="1112" spans="1:3">
      <c r="A1112">
        <v>-2.8029349999999997</v>
      </c>
      <c r="B1112">
        <v>-0.94320147122308795</v>
      </c>
      <c r="C1112">
        <v>0.33073920978363819</v>
      </c>
    </row>
    <row r="1113" spans="1:3">
      <c r="A1113">
        <v>-2.7997934999999998</v>
      </c>
      <c r="B1113">
        <v>-0.94215314552690232</v>
      </c>
      <c r="C1113">
        <v>0.33370227476862191</v>
      </c>
    </row>
    <row r="1114" spans="1:3">
      <c r="A1114">
        <v>-2.7966519999999999</v>
      </c>
      <c r="B1114">
        <v>-0.94109552170800748</v>
      </c>
      <c r="C1114">
        <v>0.33666204644114223</v>
      </c>
    </row>
    <row r="1115" spans="1:3">
      <c r="A1115">
        <v>-2.7935105</v>
      </c>
      <c r="B1115">
        <v>-0.94002861020410799</v>
      </c>
      <c r="C1115">
        <v>0.33961849559111296</v>
      </c>
    </row>
    <row r="1116" spans="1:3">
      <c r="A1116">
        <v>-2.7903689999999997</v>
      </c>
      <c r="B1116">
        <v>-0.93895242154456826</v>
      </c>
      <c r="C1116">
        <v>0.34257159304145601</v>
      </c>
    </row>
    <row r="1117" spans="1:3">
      <c r="A1117">
        <v>-2.7872274999999997</v>
      </c>
      <c r="B1117">
        <v>-0.93786696635030986</v>
      </c>
      <c r="C1117">
        <v>0.34552130964774791</v>
      </c>
    </row>
    <row r="1118" spans="1:3">
      <c r="A1118">
        <v>-2.7840859999999998</v>
      </c>
      <c r="B1118">
        <v>-0.93677225533370501</v>
      </c>
      <c r="C1118">
        <v>0.34846761629949213</v>
      </c>
    </row>
    <row r="1119" spans="1:3">
      <c r="A1119">
        <v>-2.7809444999999999</v>
      </c>
      <c r="B1119">
        <v>-0.93566829929847251</v>
      </c>
      <c r="C1119">
        <v>0.35141048391930624</v>
      </c>
    </row>
    <row r="1120" spans="1:3">
      <c r="A1120">
        <v>-2.777803</v>
      </c>
      <c r="B1120">
        <v>-0.93455510913956985</v>
      </c>
      <c r="C1120">
        <v>0.3543498834641588</v>
      </c>
    </row>
    <row r="1121" spans="1:3">
      <c r="A1121">
        <v>-2.7746614999999997</v>
      </c>
      <c r="B1121">
        <v>-0.9334326958430863</v>
      </c>
      <c r="C1121">
        <v>0.35728578592505128</v>
      </c>
    </row>
    <row r="1122" spans="1:3">
      <c r="A1122">
        <v>-2.7715199999999998</v>
      </c>
      <c r="B1122">
        <v>-0.93230107048613509</v>
      </c>
      <c r="C1122">
        <v>0.36021816232730086</v>
      </c>
    </row>
    <row r="1123" spans="1:3">
      <c r="A1123">
        <v>-2.7683784999999999</v>
      </c>
      <c r="B1123">
        <v>-0.93116024423674237</v>
      </c>
      <c r="C1123">
        <v>0.36314698373156529</v>
      </c>
    </row>
    <row r="1124" spans="1:3">
      <c r="A1124">
        <v>-2.7652369999999999</v>
      </c>
      <c r="B1124">
        <v>-0.93001022835373881</v>
      </c>
      <c r="C1124">
        <v>0.36607222123302985</v>
      </c>
    </row>
    <row r="1125" spans="1:3">
      <c r="A1125">
        <v>-2.7620955</v>
      </c>
      <c r="B1125">
        <v>-0.92885103418664727</v>
      </c>
      <c r="C1125">
        <v>0.36899384596260937</v>
      </c>
    </row>
    <row r="1126" spans="1:3">
      <c r="A1126">
        <v>-2.7589539999999997</v>
      </c>
      <c r="B1126">
        <v>-0.92768267317557118</v>
      </c>
      <c r="C1126">
        <v>0.37191182908677101</v>
      </c>
    </row>
    <row r="1127" spans="1:3">
      <c r="A1127">
        <v>-2.7558124999999998</v>
      </c>
      <c r="B1127">
        <v>-0.92650515685108237</v>
      </c>
      <c r="C1127">
        <v>0.37482614180767604</v>
      </c>
    </row>
    <row r="1128" spans="1:3">
      <c r="A1128">
        <v>-2.7526709999999999</v>
      </c>
      <c r="B1128">
        <v>-0.92531849683410572</v>
      </c>
      <c r="C1128">
        <v>0.37773675536420442</v>
      </c>
    </row>
    <row r="1129" spans="1:3">
      <c r="A1129">
        <v>-2.7495295</v>
      </c>
      <c r="B1129">
        <v>-0.92412270483580583</v>
      </c>
      <c r="C1129">
        <v>0.38064364103131904</v>
      </c>
    </row>
    <row r="1130" spans="1:3">
      <c r="A1130">
        <v>-2.7463879999999996</v>
      </c>
      <c r="B1130">
        <v>-0.92291779265747054</v>
      </c>
      <c r="C1130">
        <v>0.3835467701210547</v>
      </c>
    </row>
    <row r="1131" spans="1:3">
      <c r="A1131">
        <v>-2.7432464999999997</v>
      </c>
      <c r="B1131">
        <v>-0.92170377219039568</v>
      </c>
      <c r="C1131">
        <v>0.38644611398212986</v>
      </c>
    </row>
    <row r="1132" spans="1:3">
      <c r="A1132">
        <v>-2.7401049999999998</v>
      </c>
      <c r="B1132">
        <v>-0.92048065541576607</v>
      </c>
      <c r="C1132">
        <v>0.38934164400114807</v>
      </c>
    </row>
    <row r="1133" spans="1:3">
      <c r="A1133">
        <v>-2.7369634999999999</v>
      </c>
      <c r="B1133">
        <v>-0.91924845440453851</v>
      </c>
      <c r="C1133">
        <v>0.39223333160196172</v>
      </c>
    </row>
    <row r="1134" spans="1:3">
      <c r="A1134">
        <v>-2.733822</v>
      </c>
      <c r="B1134">
        <v>-0.91800718131732228</v>
      </c>
      <c r="C1134">
        <v>0.39512114824644956</v>
      </c>
    </row>
    <row r="1135" spans="1:3">
      <c r="A1135">
        <v>-2.7306804999999996</v>
      </c>
      <c r="B1135">
        <v>-0.91675684840425875</v>
      </c>
      <c r="C1135">
        <v>0.39800506543483505</v>
      </c>
    </row>
    <row r="1136" spans="1:3">
      <c r="A1136">
        <v>-2.7275389999999997</v>
      </c>
      <c r="B1136">
        <v>-0.91549746800490139</v>
      </c>
      <c r="C1136">
        <v>0.40088505470550917</v>
      </c>
    </row>
    <row r="1137" spans="1:3">
      <c r="A1137">
        <v>-2.7243974999999998</v>
      </c>
      <c r="B1137">
        <v>-0.91422905254809317</v>
      </c>
      <c r="C1137">
        <v>0.4037610876359144</v>
      </c>
    </row>
    <row r="1138" spans="1:3">
      <c r="A1138">
        <v>-2.7212559999999999</v>
      </c>
      <c r="B1138">
        <v>-0.91295161455184404</v>
      </c>
      <c r="C1138">
        <v>0.40663313584247368</v>
      </c>
    </row>
    <row r="1139" spans="1:3">
      <c r="A1139">
        <v>-2.7181145</v>
      </c>
      <c r="B1139">
        <v>-0.91166516662320762</v>
      </c>
      <c r="C1139">
        <v>0.40950117098087341</v>
      </c>
    </row>
    <row r="1140" spans="1:3">
      <c r="A1140">
        <v>-2.7149729999999996</v>
      </c>
      <c r="B1140">
        <v>-0.91036972145815664</v>
      </c>
      <c r="C1140">
        <v>0.41236516474645202</v>
      </c>
    </row>
    <row r="1141" spans="1:3">
      <c r="A1141">
        <v>-2.7118314999999997</v>
      </c>
      <c r="B1141">
        <v>-0.9090652918414579</v>
      </c>
      <c r="C1141">
        <v>0.41522508887434134</v>
      </c>
    </row>
    <row r="1142" spans="1:3">
      <c r="A1142">
        <v>-2.7086899999999998</v>
      </c>
      <c r="B1142">
        <v>-0.90775189064654582</v>
      </c>
      <c r="C1142">
        <v>0.41808091513992623</v>
      </c>
    </row>
    <row r="1143" spans="1:3">
      <c r="A1143">
        <v>-2.7055484999999999</v>
      </c>
      <c r="B1143">
        <v>-0.90642953083539513</v>
      </c>
      <c r="C1143">
        <v>0.4209326153591269</v>
      </c>
    </row>
    <row r="1144" spans="1:3">
      <c r="A1144">
        <v>-2.702407</v>
      </c>
      <c r="B1144">
        <v>-0.90509822545839358</v>
      </c>
      <c r="C1144">
        <v>0.42378016138836411</v>
      </c>
    </row>
    <row r="1145" spans="1:3">
      <c r="A1145">
        <v>-2.6992654999999997</v>
      </c>
      <c r="B1145">
        <v>-0.90375798765421256</v>
      </c>
      <c r="C1145">
        <v>0.42662352512526541</v>
      </c>
    </row>
    <row r="1146" spans="1:3">
      <c r="A1146">
        <v>-2.6961239999999997</v>
      </c>
      <c r="B1146">
        <v>-0.90240883064967825</v>
      </c>
      <c r="C1146">
        <v>0.4294626785084536</v>
      </c>
    </row>
    <row r="1147" spans="1:3">
      <c r="A1147">
        <v>-2.6929824999999998</v>
      </c>
      <c r="B1147">
        <v>-0.90105076775963999</v>
      </c>
      <c r="C1147">
        <v>0.4322975935184652</v>
      </c>
    </row>
    <row r="1148" spans="1:3">
      <c r="A1148">
        <v>-2.6898409999999999</v>
      </c>
      <c r="B1148">
        <v>-0.89968381238683981</v>
      </c>
      <c r="C1148">
        <v>0.43512824217736196</v>
      </c>
    </row>
    <row r="1149" spans="1:3">
      <c r="A1149">
        <v>-2.6866995</v>
      </c>
      <c r="B1149">
        <v>-0.89830797802177942</v>
      </c>
      <c r="C1149">
        <v>0.4379545965495435</v>
      </c>
    </row>
    <row r="1150" spans="1:3">
      <c r="A1150">
        <v>-2.6835579999999997</v>
      </c>
      <c r="B1150">
        <v>-0.89692327824258744</v>
      </c>
      <c r="C1150">
        <v>0.44077662874167689</v>
      </c>
    </row>
    <row r="1151" spans="1:3">
      <c r="A1151">
        <v>-2.6804164999999998</v>
      </c>
      <c r="B1151">
        <v>-0.89552972671488595</v>
      </c>
      <c r="C1151">
        <v>0.4435943109029083</v>
      </c>
    </row>
    <row r="1152" spans="1:3">
      <c r="A1152">
        <v>-2.6772749999999998</v>
      </c>
      <c r="B1152">
        <v>-0.89412733719165449</v>
      </c>
      <c r="C1152">
        <v>0.44640761522567624</v>
      </c>
    </row>
    <row r="1153" spans="1:3">
      <c r="A1153">
        <v>-2.6741334999999999</v>
      </c>
      <c r="B1153">
        <v>-0.89271612351309526</v>
      </c>
      <c r="C1153">
        <v>0.44921651394532264</v>
      </c>
    </row>
    <row r="1154" spans="1:3">
      <c r="A1154">
        <v>-2.670992</v>
      </c>
      <c r="B1154">
        <v>-0.8912960996064957</v>
      </c>
      <c r="C1154">
        <v>0.45202097934094082</v>
      </c>
    </row>
    <row r="1155" spans="1:3">
      <c r="A1155">
        <v>-2.6678504999999997</v>
      </c>
      <c r="B1155">
        <v>-0.88986727948609179</v>
      </c>
      <c r="C1155">
        <v>0.45482098373512853</v>
      </c>
    </row>
    <row r="1156" spans="1:3">
      <c r="A1156">
        <v>-2.6647089999999998</v>
      </c>
      <c r="B1156">
        <v>-0.88842967725292987</v>
      </c>
      <c r="C1156">
        <v>0.45761649949448235</v>
      </c>
    </row>
    <row r="1157" spans="1:3">
      <c r="A1157">
        <v>-2.6615674999999999</v>
      </c>
      <c r="B1157">
        <v>-0.8869833070947265</v>
      </c>
      <c r="C1157">
        <v>0.46040749903019873</v>
      </c>
    </row>
    <row r="1158" spans="1:3">
      <c r="A1158">
        <v>-2.658426</v>
      </c>
      <c r="B1158">
        <v>-0.88552818328572924</v>
      </c>
      <c r="C1158">
        <v>0.46319395479779107</v>
      </c>
    </row>
    <row r="1159" spans="1:3">
      <c r="A1159">
        <v>-2.6552844999999996</v>
      </c>
      <c r="B1159">
        <v>-0.88406432018657521</v>
      </c>
      <c r="C1159">
        <v>0.46597583929779657</v>
      </c>
    </row>
    <row r="1160" spans="1:3">
      <c r="A1160">
        <v>-2.6521429999999997</v>
      </c>
      <c r="B1160">
        <v>-0.88259173224415055</v>
      </c>
      <c r="C1160">
        <v>0.46875312507549366</v>
      </c>
    </row>
    <row r="1161" spans="1:3">
      <c r="A1161">
        <v>-2.6490014999999998</v>
      </c>
      <c r="B1161">
        <v>-0.88111043399144617</v>
      </c>
      <c r="C1161">
        <v>0.47152578472206813</v>
      </c>
    </row>
    <row r="1162" spans="1:3">
      <c r="A1162">
        <v>-2.6458599999999999</v>
      </c>
      <c r="B1162">
        <v>-0.87962044004741557</v>
      </c>
      <c r="C1162">
        <v>0.47429379087397694</v>
      </c>
    </row>
    <row r="1163" spans="1:3">
      <c r="A1163">
        <v>-2.6427185</v>
      </c>
      <c r="B1163">
        <v>-0.87812176511683004</v>
      </c>
      <c r="C1163">
        <v>0.47705711621376112</v>
      </c>
    </row>
    <row r="1164" spans="1:3">
      <c r="A1164">
        <v>-2.6395769999999996</v>
      </c>
      <c r="B1164">
        <v>-0.87661442399013334</v>
      </c>
      <c r="C1164">
        <v>0.47981573347022249</v>
      </c>
    </row>
    <row r="1165" spans="1:3">
      <c r="A1165">
        <v>-2.6364354999999997</v>
      </c>
      <c r="B1165">
        <v>-0.87509843154329681</v>
      </c>
      <c r="C1165">
        <v>0.48256961541828225</v>
      </c>
    </row>
    <row r="1166" spans="1:3">
      <c r="A1166">
        <v>-2.6332939999999998</v>
      </c>
      <c r="B1166">
        <v>-0.87357380273767127</v>
      </c>
      <c r="C1166">
        <v>0.48531873488000588</v>
      </c>
    </row>
    <row r="1167" spans="1:3">
      <c r="A1167">
        <v>-2.6301524999999999</v>
      </c>
      <c r="B1167">
        <v>-0.8720405526198397</v>
      </c>
      <c r="C1167">
        <v>0.48806306472435579</v>
      </c>
    </row>
    <row r="1168" spans="1:3">
      <c r="A1168">
        <v>-2.627011</v>
      </c>
      <c r="B1168">
        <v>-0.87049869632146937</v>
      </c>
      <c r="C1168">
        <v>0.49080257786736797</v>
      </c>
    </row>
    <row r="1169" spans="1:3">
      <c r="A1169">
        <v>-2.6238694999999996</v>
      </c>
      <c r="B1169">
        <v>-0.86894824905916157</v>
      </c>
      <c r="C1169">
        <v>0.49353724727289411</v>
      </c>
    </row>
    <row r="1170" spans="1:3">
      <c r="A1170">
        <v>-2.6207279999999997</v>
      </c>
      <c r="B1170">
        <v>-0.86738922613430269</v>
      </c>
      <c r="C1170">
        <v>0.49626704595221299</v>
      </c>
    </row>
    <row r="1171" spans="1:3">
      <c r="A1171">
        <v>-2.6175864999999998</v>
      </c>
      <c r="B1171">
        <v>-0.86582164293291186</v>
      </c>
      <c r="C1171">
        <v>0.49899194696509053</v>
      </c>
    </row>
    <row r="1172" spans="1:3">
      <c r="A1172">
        <v>-2.6144449999999999</v>
      </c>
      <c r="B1172">
        <v>-0.86424551492548973</v>
      </c>
      <c r="C1172">
        <v>0.5017119234194265</v>
      </c>
    </row>
    <row r="1173" spans="1:3">
      <c r="A1173">
        <v>-2.6113035</v>
      </c>
      <c r="B1173">
        <v>-0.86266085766686607</v>
      </c>
      <c r="C1173">
        <v>0.50442694847164327</v>
      </c>
    </row>
    <row r="1174" spans="1:3">
      <c r="A1174">
        <v>-2.6081619999999996</v>
      </c>
      <c r="B1174">
        <v>-0.86106768679604528</v>
      </c>
      <c r="C1174">
        <v>0.50713699532732182</v>
      </c>
    </row>
    <row r="1175" spans="1:3">
      <c r="A1175">
        <v>-2.6050204999999997</v>
      </c>
      <c r="B1175">
        <v>-0.85946601803605394</v>
      </c>
      <c r="C1175">
        <v>0.50984203724060095</v>
      </c>
    </row>
    <row r="1176" spans="1:3">
      <c r="A1176">
        <v>-2.6018789999999998</v>
      </c>
      <c r="B1176">
        <v>-0.85785586719378326</v>
      </c>
      <c r="C1176">
        <v>0.51254204751573273</v>
      </c>
    </row>
    <row r="1177" spans="1:3">
      <c r="A1177">
        <v>-2.5987374999999999</v>
      </c>
      <c r="B1177">
        <v>-0.85623725015983465</v>
      </c>
      <c r="C1177">
        <v>0.51523699950616286</v>
      </c>
    </row>
    <row r="1178" spans="1:3">
      <c r="A1178">
        <v>-2.595596</v>
      </c>
      <c r="B1178">
        <v>-0.85461018290836255</v>
      </c>
      <c r="C1178">
        <v>0.51792686661534393</v>
      </c>
    </row>
    <row r="1179" spans="1:3">
      <c r="A1179">
        <v>-2.5924544999999997</v>
      </c>
      <c r="B1179">
        <v>-0.85297468149691658</v>
      </c>
      <c r="C1179">
        <v>0.52061162229698299</v>
      </c>
    </row>
    <row r="1180" spans="1:3">
      <c r="A1180">
        <v>-2.5893129999999998</v>
      </c>
      <c r="B1180">
        <v>-0.85133076206628344</v>
      </c>
      <c r="C1180">
        <v>0.52329124005511185</v>
      </c>
    </row>
    <row r="1181" spans="1:3">
      <c r="A1181">
        <v>-2.5861714999999998</v>
      </c>
      <c r="B1181">
        <v>-0.84967844084032718</v>
      </c>
      <c r="C1181">
        <v>0.52596569344461741</v>
      </c>
    </row>
    <row r="1182" spans="1:3">
      <c r="A1182">
        <v>-2.5830299999999999</v>
      </c>
      <c r="B1182">
        <v>-0.84801773412582937</v>
      </c>
      <c r="C1182">
        <v>0.52863495607124178</v>
      </c>
    </row>
    <row r="1183" spans="1:3">
      <c r="A1183">
        <v>-2.5798884999999996</v>
      </c>
      <c r="B1183">
        <v>-0.84634865831232775</v>
      </c>
      <c r="C1183">
        <v>0.53129900159211174</v>
      </c>
    </row>
    <row r="1184" spans="1:3">
      <c r="A1184">
        <v>-2.5767469999999997</v>
      </c>
      <c r="B1184">
        <v>-0.84467122987195553</v>
      </c>
      <c r="C1184">
        <v>0.5339578037154924</v>
      </c>
    </row>
    <row r="1185" spans="1:3">
      <c r="A1185">
        <v>-2.5736054999999998</v>
      </c>
      <c r="B1185">
        <v>-0.84298546535927754</v>
      </c>
      <c r="C1185">
        <v>0.53661133620181112</v>
      </c>
    </row>
    <row r="1186" spans="1:3">
      <c r="A1186">
        <v>-2.5704639999999999</v>
      </c>
      <c r="B1186">
        <v>-0.84129138141112747</v>
      </c>
      <c r="C1186">
        <v>0.5392595728633045</v>
      </c>
    </row>
    <row r="1187" spans="1:3">
      <c r="A1187">
        <v>-2.5673225</v>
      </c>
      <c r="B1187">
        <v>-0.839588994746444</v>
      </c>
      <c r="C1187">
        <v>0.54190248756437209</v>
      </c>
    </row>
    <row r="1188" spans="1:3">
      <c r="A1188">
        <v>-2.5641809999999996</v>
      </c>
      <c r="B1188">
        <v>-0.83787832216610458</v>
      </c>
      <c r="C1188">
        <v>0.54454005422231788</v>
      </c>
    </row>
    <row r="1189" spans="1:3">
      <c r="A1189">
        <v>-2.5610394999999997</v>
      </c>
      <c r="B1189">
        <v>-0.83615938055276195</v>
      </c>
      <c r="C1189">
        <v>0.54717224680650267</v>
      </c>
    </row>
    <row r="1190" spans="1:3">
      <c r="A1190">
        <v>-2.5578979999999998</v>
      </c>
      <c r="B1190">
        <v>-0.83443218687067466</v>
      </c>
      <c r="C1190">
        <v>0.54979903934021679</v>
      </c>
    </row>
    <row r="1191" spans="1:3">
      <c r="A1191">
        <v>-2.5547564999999999</v>
      </c>
      <c r="B1191">
        <v>-0.83269675816554167</v>
      </c>
      <c r="C1191">
        <v>0.55242040589940822</v>
      </c>
    </row>
    <row r="1192" spans="1:3">
      <c r="A1192">
        <v>-2.551615</v>
      </c>
      <c r="B1192">
        <v>-0.83095311156433338</v>
      </c>
      <c r="C1192">
        <v>0.55503632061381281</v>
      </c>
    </row>
    <row r="1193" spans="1:3">
      <c r="A1193">
        <v>-2.5484734999999996</v>
      </c>
      <c r="B1193">
        <v>-0.82920126427512253</v>
      </c>
      <c r="C1193">
        <v>0.55764675766699046</v>
      </c>
    </row>
    <row r="1194" spans="1:3">
      <c r="A1194">
        <v>-2.5453319999999997</v>
      </c>
      <c r="B1194">
        <v>-0.82744123358691524</v>
      </c>
      <c r="C1194">
        <v>0.56025169129628916</v>
      </c>
    </row>
    <row r="1195" spans="1:3">
      <c r="A1195">
        <v>-2.5421904999999998</v>
      </c>
      <c r="B1195">
        <v>-0.82567303686947902</v>
      </c>
      <c r="C1195">
        <v>0.56285109579379944</v>
      </c>
    </row>
    <row r="1196" spans="1:3">
      <c r="A1196">
        <v>-2.5390489999999999</v>
      </c>
      <c r="B1196">
        <v>-0.82389669157317225</v>
      </c>
      <c r="C1196">
        <v>0.56544494550589508</v>
      </c>
    </row>
    <row r="1197" spans="1:3">
      <c r="A1197">
        <v>-2.5359075</v>
      </c>
      <c r="B1197">
        <v>-0.82211221522877176</v>
      </c>
      <c r="C1197">
        <v>0.56803321483383329</v>
      </c>
    </row>
    <row r="1198" spans="1:3">
      <c r="A1198">
        <v>-2.5327659999999996</v>
      </c>
      <c r="B1198">
        <v>-0.82031962544729964</v>
      </c>
      <c r="C1198">
        <v>0.57061587823400295</v>
      </c>
    </row>
    <row r="1199" spans="1:3">
      <c r="A1199">
        <v>-2.5296244999999997</v>
      </c>
      <c r="B1199">
        <v>-0.81851893991985014</v>
      </c>
      <c r="C1199">
        <v>0.57319291021788854</v>
      </c>
    </row>
    <row r="1200" spans="1:3">
      <c r="A1200">
        <v>-2.5264829999999998</v>
      </c>
      <c r="B1200">
        <v>-0.81671017641741406</v>
      </c>
      <c r="C1200">
        <v>0.57576428535288349</v>
      </c>
    </row>
    <row r="1201" spans="1:3">
      <c r="A1201">
        <v>-2.5233414999999999</v>
      </c>
      <c r="B1201">
        <v>-0.81489335279070385</v>
      </c>
      <c r="C1201">
        <v>0.57832997826204258</v>
      </c>
    </row>
    <row r="1202" spans="1:3">
      <c r="A1202">
        <v>-2.5202</v>
      </c>
      <c r="B1202">
        <v>-0.81306848696997769</v>
      </c>
      <c r="C1202">
        <v>0.58088996362443501</v>
      </c>
    </row>
    <row r="1203" spans="1:3">
      <c r="A1203">
        <v>-2.5170584999999996</v>
      </c>
      <c r="B1203">
        <v>-0.8112355969648618</v>
      </c>
      <c r="C1203">
        <v>0.58344421617567521</v>
      </c>
    </row>
    <row r="1204" spans="1:3">
      <c r="A1204">
        <v>-2.5139169999999997</v>
      </c>
      <c r="B1204">
        <v>-0.80939470086417409</v>
      </c>
      <c r="C1204">
        <v>0.58599271070753356</v>
      </c>
    </row>
    <row r="1205" spans="1:3">
      <c r="A1205">
        <v>-2.5107754999999998</v>
      </c>
      <c r="B1205">
        <v>-0.80754581683574389</v>
      </c>
      <c r="C1205">
        <v>0.58853542206913823</v>
      </c>
    </row>
    <row r="1206" spans="1:3">
      <c r="A1206">
        <v>-2.5076339999999999</v>
      </c>
      <c r="B1206">
        <v>-0.80568896312623395</v>
      </c>
      <c r="C1206">
        <v>0.59107232516630348</v>
      </c>
    </row>
    <row r="1207" spans="1:3">
      <c r="A1207">
        <v>-2.5044925</v>
      </c>
      <c r="B1207">
        <v>-0.80382415806095964</v>
      </c>
      <c r="C1207">
        <v>0.59360339496237813</v>
      </c>
    </row>
    <row r="1208" spans="1:3">
      <c r="A1208">
        <v>-2.5013509999999997</v>
      </c>
      <c r="B1208">
        <v>-0.80195142004370834</v>
      </c>
      <c r="C1208">
        <v>0.59612860647820987</v>
      </c>
    </row>
    <row r="1209" spans="1:3">
      <c r="A1209">
        <v>-2.4982094999999997</v>
      </c>
      <c r="B1209">
        <v>-0.80007076755655837</v>
      </c>
      <c r="C1209">
        <v>0.59864793479228695</v>
      </c>
    </row>
    <row r="1210" spans="1:3">
      <c r="A1210">
        <v>-2.4950679999999998</v>
      </c>
      <c r="B1210">
        <v>-0.79818221915969567</v>
      </c>
      <c r="C1210">
        <v>0.60116135504144486</v>
      </c>
    </row>
    <row r="1211" spans="1:3">
      <c r="A1211">
        <v>-2.4919264999999999</v>
      </c>
      <c r="B1211">
        <v>-0.79628579349123085</v>
      </c>
      <c r="C1211">
        <v>0.60366884242076024</v>
      </c>
    </row>
    <row r="1212" spans="1:3">
      <c r="A1212">
        <v>-2.4887849999999996</v>
      </c>
      <c r="B1212">
        <v>-0.79438150926701556</v>
      </c>
      <c r="C1212">
        <v>0.60617037218376291</v>
      </c>
    </row>
    <row r="1213" spans="1:3">
      <c r="A1213">
        <v>-2.4856434999999997</v>
      </c>
      <c r="B1213">
        <v>-0.79246938528045807</v>
      </c>
      <c r="C1213">
        <v>0.60866591964268346</v>
      </c>
    </row>
    <row r="1214" spans="1:3">
      <c r="A1214">
        <v>-2.4825019999999998</v>
      </c>
      <c r="B1214">
        <v>-0.79054944040233699</v>
      </c>
      <c r="C1214">
        <v>0.61115546016905375</v>
      </c>
    </row>
    <row r="1215" spans="1:3">
      <c r="A1215">
        <v>-2.4793604999999999</v>
      </c>
      <c r="B1215">
        <v>-0.78862169358061518</v>
      </c>
      <c r="C1215">
        <v>0.6136389691936367</v>
      </c>
    </row>
    <row r="1216" spans="1:3">
      <c r="A1216">
        <v>-2.4762189999999999</v>
      </c>
      <c r="B1216">
        <v>-0.78668616384025347</v>
      </c>
      <c r="C1216">
        <v>0.61611642220649609</v>
      </c>
    </row>
    <row r="1217" spans="1:3">
      <c r="A1217">
        <v>-2.4730774999999996</v>
      </c>
      <c r="B1217">
        <v>-0.78474287028302192</v>
      </c>
      <c r="C1217">
        <v>0.61858779475777537</v>
      </c>
    </row>
    <row r="1218" spans="1:3">
      <c r="A1218">
        <v>-2.4699359999999997</v>
      </c>
      <c r="B1218">
        <v>-0.78279183208731251</v>
      </c>
      <c r="C1218">
        <v>0.62105306245723668</v>
      </c>
    </row>
    <row r="1219" spans="1:3">
      <c r="A1219">
        <v>-2.4667944999999998</v>
      </c>
      <c r="B1219">
        <v>-0.78083306850794876</v>
      </c>
      <c r="C1219">
        <v>0.62351220097525184</v>
      </c>
    </row>
    <row r="1220" spans="1:3">
      <c r="A1220">
        <v>-2.4636529999999999</v>
      </c>
      <c r="B1220">
        <v>-0.77886659887599585</v>
      </c>
      <c r="C1220">
        <v>0.62596518604262452</v>
      </c>
    </row>
    <row r="1221" spans="1:3">
      <c r="A1221">
        <v>-2.4605115</v>
      </c>
      <c r="B1221">
        <v>-0.7768924425985706</v>
      </c>
      <c r="C1221">
        <v>0.62841199345066179</v>
      </c>
    </row>
    <row r="1222" spans="1:3">
      <c r="A1222">
        <v>-2.4573699999999996</v>
      </c>
      <c r="B1222">
        <v>-0.77491061915864878</v>
      </c>
      <c r="C1222">
        <v>0.63085259905198621</v>
      </c>
    </row>
    <row r="1223" spans="1:3">
      <c r="A1223">
        <v>-2.4542284999999997</v>
      </c>
      <c r="B1223">
        <v>-0.77292114811487456</v>
      </c>
      <c r="C1223">
        <v>0.63328697875990025</v>
      </c>
    </row>
    <row r="1224" spans="1:3">
      <c r="A1224">
        <v>-2.4510869999999998</v>
      </c>
      <c r="B1224">
        <v>-0.77092404910136547</v>
      </c>
      <c r="C1224">
        <v>0.63571510854976443</v>
      </c>
    </row>
    <row r="1225" spans="1:3">
      <c r="A1225">
        <v>-2.4479454999999999</v>
      </c>
      <c r="B1225">
        <v>-0.76891934182751986</v>
      </c>
      <c r="C1225">
        <v>0.63813696445825474</v>
      </c>
    </row>
    <row r="1226" spans="1:3">
      <c r="A1226">
        <v>-2.444804</v>
      </c>
      <c r="B1226">
        <v>-0.76690704607782223</v>
      </c>
      <c r="C1226">
        <v>0.64055252258399953</v>
      </c>
    </row>
    <row r="1227" spans="1:3">
      <c r="A1227">
        <v>-2.4416624999999996</v>
      </c>
      <c r="B1227">
        <v>-0.76488718171164749</v>
      </c>
      <c r="C1227">
        <v>0.64296175908793229</v>
      </c>
    </row>
    <row r="1228" spans="1:3">
      <c r="A1228">
        <v>-2.4385209999999997</v>
      </c>
      <c r="B1228">
        <v>-0.76285976866306615</v>
      </c>
      <c r="C1228">
        <v>0.64536465019300937</v>
      </c>
    </row>
    <row r="1229" spans="1:3">
      <c r="A1229">
        <v>-2.4353794999999998</v>
      </c>
      <c r="B1229">
        <v>-0.76082482694064602</v>
      </c>
      <c r="C1229">
        <v>0.64776117218530505</v>
      </c>
    </row>
    <row r="1230" spans="1:3">
      <c r="A1230">
        <v>-2.4322379999999999</v>
      </c>
      <c r="B1230">
        <v>-0.75878237662725556</v>
      </c>
      <c r="C1230">
        <v>0.65015130141348199</v>
      </c>
    </row>
    <row r="1231" spans="1:3">
      <c r="A1231">
        <v>-2.4290965</v>
      </c>
      <c r="B1231">
        <v>-0.75673243787986599</v>
      </c>
      <c r="C1231">
        <v>0.65253501428921468</v>
      </c>
    </row>
    <row r="1232" spans="1:3">
      <c r="A1232">
        <v>-2.4259549999999996</v>
      </c>
      <c r="B1232">
        <v>-0.7546750309293514</v>
      </c>
      <c r="C1232">
        <v>0.65491228728779094</v>
      </c>
    </row>
    <row r="1233" spans="1:3">
      <c r="A1233">
        <v>-2.4228134999999997</v>
      </c>
      <c r="B1233">
        <v>-0.75261017608029057</v>
      </c>
      <c r="C1233">
        <v>0.65728309694758125</v>
      </c>
    </row>
    <row r="1234" spans="1:3">
      <c r="A1234">
        <v>-2.4196719999999998</v>
      </c>
      <c r="B1234">
        <v>-0.75053789371076496</v>
      </c>
      <c r="C1234">
        <v>0.65964741987127584</v>
      </c>
    </row>
    <row r="1235" spans="1:3">
      <c r="A1235">
        <v>-2.4165304999999999</v>
      </c>
      <c r="B1235">
        <v>-0.74845820427215859</v>
      </c>
      <c r="C1235">
        <v>0.6620052327252488</v>
      </c>
    </row>
    <row r="1236" spans="1:3">
      <c r="A1236">
        <v>-2.413389</v>
      </c>
      <c r="B1236">
        <v>-0.74637112828895591</v>
      </c>
      <c r="C1236">
        <v>0.66435651224022907</v>
      </c>
    </row>
    <row r="1237" spans="1:3">
      <c r="A1237">
        <v>-2.4102474999999997</v>
      </c>
      <c r="B1237">
        <v>-0.74427668635853894</v>
      </c>
      <c r="C1237">
        <v>0.66670123521151292</v>
      </c>
    </row>
    <row r="1238" spans="1:3">
      <c r="A1238">
        <v>-2.4071059999999997</v>
      </c>
      <c r="B1238">
        <v>-0.74217489915098533</v>
      </c>
      <c r="C1238">
        <v>0.66903937849868123</v>
      </c>
    </row>
    <row r="1239" spans="1:3">
      <c r="A1239">
        <v>-2.4039644999999998</v>
      </c>
      <c r="B1239">
        <v>-0.74006578740886253</v>
      </c>
      <c r="C1239">
        <v>0.67137091902683566</v>
      </c>
    </row>
    <row r="1240" spans="1:3">
      <c r="A1240">
        <v>-2.4008229999999999</v>
      </c>
      <c r="B1240">
        <v>-0.73794937194702392</v>
      </c>
      <c r="C1240">
        <v>0.67369583378596387</v>
      </c>
    </row>
    <row r="1241" spans="1:3">
      <c r="A1241">
        <v>-2.3976814999999996</v>
      </c>
      <c r="B1241">
        <v>-0.73582567365240348</v>
      </c>
      <c r="C1241">
        <v>0.67601409983143279</v>
      </c>
    </row>
    <row r="1242" spans="1:3">
      <c r="A1242">
        <v>-2.3945399999999997</v>
      </c>
      <c r="B1242">
        <v>-0.73369471348381032</v>
      </c>
      <c r="C1242">
        <v>0.67832569428398992</v>
      </c>
    </row>
    <row r="1243" spans="1:3">
      <c r="A1243">
        <v>-2.3913984999999998</v>
      </c>
      <c r="B1243">
        <v>-0.73155651247172004</v>
      </c>
      <c r="C1243">
        <v>0.68063059433082262</v>
      </c>
    </row>
    <row r="1244" spans="1:3">
      <c r="A1244">
        <v>-2.3882569999999999</v>
      </c>
      <c r="B1244">
        <v>-0.72941109171806862</v>
      </c>
      <c r="C1244">
        <v>0.68292877722471046</v>
      </c>
    </row>
    <row r="1245" spans="1:3">
      <c r="A1245">
        <v>-2.3851154999999999</v>
      </c>
      <c r="B1245">
        <v>-0.72725847239604402</v>
      </c>
      <c r="C1245">
        <v>0.68522022028476703</v>
      </c>
    </row>
    <row r="1246" spans="1:3">
      <c r="A1246">
        <v>-2.3819739999999996</v>
      </c>
      <c r="B1246">
        <v>-0.72509867574987619</v>
      </c>
      <c r="C1246">
        <v>0.68750490089697058</v>
      </c>
    </row>
    <row r="1247" spans="1:3">
      <c r="A1247">
        <v>-2.3788324999999997</v>
      </c>
      <c r="B1247">
        <v>-0.7229317230946295</v>
      </c>
      <c r="C1247">
        <v>0.68978279651335028</v>
      </c>
    </row>
    <row r="1248" spans="1:3">
      <c r="A1248">
        <v>-2.3756909999999998</v>
      </c>
      <c r="B1248">
        <v>-0.72075763581599006</v>
      </c>
      <c r="C1248">
        <v>0.69205388465364825</v>
      </c>
    </row>
    <row r="1249" spans="1:3">
      <c r="A1249">
        <v>-2.3725494999999999</v>
      </c>
      <c r="B1249">
        <v>-0.71857643537005589</v>
      </c>
      <c r="C1249">
        <v>0.69431814290439997</v>
      </c>
    </row>
    <row r="1250" spans="1:3">
      <c r="A1250">
        <v>-2.369408</v>
      </c>
      <c r="B1250">
        <v>-0.71638814328312495</v>
      </c>
      <c r="C1250">
        <v>0.69657554891960616</v>
      </c>
    </row>
    <row r="1251" spans="1:3">
      <c r="A1251">
        <v>-2.3662664999999996</v>
      </c>
      <c r="B1251">
        <v>-0.71419278115148266</v>
      </c>
      <c r="C1251">
        <v>0.69882608042090932</v>
      </c>
    </row>
    <row r="1252" spans="1:3">
      <c r="A1252">
        <v>-2.3631249999999997</v>
      </c>
      <c r="B1252">
        <v>-0.71199037064118931</v>
      </c>
      <c r="C1252">
        <v>0.70106971519762884</v>
      </c>
    </row>
    <row r="1253" spans="1:3">
      <c r="A1253">
        <v>-2.3599834999999998</v>
      </c>
      <c r="B1253">
        <v>-0.7097809334878652</v>
      </c>
      <c r="C1253">
        <v>0.70330643110746838</v>
      </c>
    </row>
    <row r="1254" spans="1:3">
      <c r="A1254">
        <v>-2.3568419999999999</v>
      </c>
      <c r="B1254">
        <v>-0.70756449149647682</v>
      </c>
      <c r="C1254">
        <v>0.70553620607619727</v>
      </c>
    </row>
    <row r="1255" spans="1:3">
      <c r="A1255">
        <v>-2.3537005</v>
      </c>
      <c r="B1255">
        <v>-0.70534106654112139</v>
      </c>
      <c r="C1255">
        <v>0.70775901809818087</v>
      </c>
    </row>
    <row r="1256" spans="1:3">
      <c r="A1256">
        <v>-2.3505589999999996</v>
      </c>
      <c r="B1256">
        <v>-0.70311068056481107</v>
      </c>
      <c r="C1256">
        <v>0.70997484523645127</v>
      </c>
    </row>
    <row r="1257" spans="1:3">
      <c r="A1257">
        <v>-2.3474174999999997</v>
      </c>
      <c r="B1257">
        <v>-0.70087335557925712</v>
      </c>
      <c r="C1257">
        <v>0.71218366562277791</v>
      </c>
    </row>
    <row r="1258" spans="1:3">
      <c r="A1258">
        <v>-2.3442759999999998</v>
      </c>
      <c r="B1258">
        <v>-0.69862911366465119</v>
      </c>
      <c r="C1258">
        <v>0.71438545745851556</v>
      </c>
    </row>
    <row r="1259" spans="1:3">
      <c r="A1259">
        <v>-2.3411344999999999</v>
      </c>
      <c r="B1259">
        <v>-0.69637797696944825</v>
      </c>
      <c r="C1259">
        <v>0.71658019901414538</v>
      </c>
    </row>
    <row r="1260" spans="1:3">
      <c r="A1260">
        <v>-2.337993</v>
      </c>
      <c r="B1260">
        <v>-0.6941199677101485</v>
      </c>
      <c r="C1260">
        <v>0.71876786862955699</v>
      </c>
    </row>
    <row r="1261" spans="1:3">
      <c r="A1261">
        <v>-2.3348514999999996</v>
      </c>
      <c r="B1261">
        <v>-0.69185510817107654</v>
      </c>
      <c r="C1261">
        <v>0.7209484447149328</v>
      </c>
    </row>
    <row r="1262" spans="1:3">
      <c r="A1262">
        <v>-2.3317099999999997</v>
      </c>
      <c r="B1262">
        <v>-0.68958342070416412</v>
      </c>
      <c r="C1262">
        <v>0.72312190574961632</v>
      </c>
    </row>
    <row r="1263" spans="1:3">
      <c r="A1263">
        <v>-2.3285684999999998</v>
      </c>
      <c r="B1263">
        <v>-0.68730492772872653</v>
      </c>
      <c r="C1263">
        <v>0.72528823028412692</v>
      </c>
    </row>
    <row r="1264" spans="1:3">
      <c r="A1264">
        <v>-2.3254269999999999</v>
      </c>
      <c r="B1264">
        <v>-0.68501965173124313</v>
      </c>
      <c r="C1264">
        <v>0.7274473969388523</v>
      </c>
    </row>
    <row r="1265" spans="1:3">
      <c r="A1265">
        <v>-2.3222855</v>
      </c>
      <c r="B1265">
        <v>-0.68272761526513492</v>
      </c>
      <c r="C1265">
        <v>0.7295993844049673</v>
      </c>
    </row>
    <row r="1266" spans="1:3">
      <c r="A1266">
        <v>-2.3191439999999997</v>
      </c>
      <c r="B1266">
        <v>-0.68042884095054212</v>
      </c>
      <c r="C1266">
        <v>0.73174417144446902</v>
      </c>
    </row>
    <row r="1267" spans="1:3">
      <c r="A1267">
        <v>-2.3160024999999997</v>
      </c>
      <c r="B1267">
        <v>-0.67812335147410141</v>
      </c>
      <c r="C1267">
        <v>0.73388173689024794</v>
      </c>
    </row>
    <row r="1268" spans="1:3">
      <c r="A1268">
        <v>-2.3128609999999998</v>
      </c>
      <c r="B1268">
        <v>-0.67581116958872067</v>
      </c>
      <c r="C1268">
        <v>0.73601205964690031</v>
      </c>
    </row>
    <row r="1269" spans="1:3">
      <c r="A1269">
        <v>-2.3097194999999999</v>
      </c>
      <c r="B1269">
        <v>-0.67349231811335575</v>
      </c>
      <c r="C1269">
        <v>0.73813511869009218</v>
      </c>
    </row>
    <row r="1270" spans="1:3">
      <c r="A1270">
        <v>-2.3065779999999996</v>
      </c>
      <c r="B1270">
        <v>-0.67116681993278415</v>
      </c>
      <c r="C1270">
        <v>0.74025089306751379</v>
      </c>
    </row>
    <row r="1271" spans="1:3">
      <c r="A1271">
        <v>-2.3034364999999997</v>
      </c>
      <c r="B1271">
        <v>-0.66883469799738093</v>
      </c>
      <c r="C1271">
        <v>0.74235936189820773</v>
      </c>
    </row>
    <row r="1272" spans="1:3">
      <c r="A1272">
        <v>-2.3002949999999998</v>
      </c>
      <c r="B1272">
        <v>-0.66649597532289029</v>
      </c>
      <c r="C1272">
        <v>0.7444605043739122</v>
      </c>
    </row>
    <row r="1273" spans="1:3">
      <c r="A1273">
        <v>-2.2971534999999998</v>
      </c>
      <c r="B1273">
        <v>-0.6641506749901992</v>
      </c>
      <c r="C1273">
        <v>0.7465542997584248</v>
      </c>
    </row>
    <row r="1274" spans="1:3">
      <c r="A1274">
        <v>-2.2940119999999999</v>
      </c>
      <c r="B1274">
        <v>-0.66179882014510982</v>
      </c>
      <c r="C1274">
        <v>0.74864072738799103</v>
      </c>
    </row>
    <row r="1275" spans="1:3">
      <c r="A1275">
        <v>-2.2908704999999996</v>
      </c>
      <c r="B1275">
        <v>-0.65944043399811059</v>
      </c>
      <c r="C1275">
        <v>0.75071976667172879</v>
      </c>
    </row>
    <row r="1276" spans="1:3">
      <c r="A1276">
        <v>-2.2877289999999997</v>
      </c>
      <c r="B1276">
        <v>-0.65707553982414835</v>
      </c>
      <c r="C1276">
        <v>0.75279139709127474</v>
      </c>
    </row>
    <row r="1277" spans="1:3">
      <c r="A1277">
        <v>-2.2845874999999998</v>
      </c>
      <c r="B1277">
        <v>-0.6547041609623967</v>
      </c>
      <c r="C1277">
        <v>0.75485559820202119</v>
      </c>
    </row>
    <row r="1278" spans="1:3">
      <c r="A1278">
        <v>-2.2814459999999999</v>
      </c>
      <c r="B1278">
        <v>-0.65232632081602726</v>
      </c>
      <c r="C1278">
        <v>0.75691234963216181</v>
      </c>
    </row>
    <row r="1279" spans="1:3">
      <c r="A1279">
        <v>-2.2783045</v>
      </c>
      <c r="B1279">
        <v>-0.6499420428519781</v>
      </c>
      <c r="C1279">
        <v>0.75896163108361103</v>
      </c>
    </row>
    <row r="1280" spans="1:3">
      <c r="A1280">
        <v>-2.2751629999999996</v>
      </c>
      <c r="B1280">
        <v>-0.64755135060072155</v>
      </c>
      <c r="C1280">
        <v>0.76100342233217988</v>
      </c>
    </row>
    <row r="1281" spans="1:3">
      <c r="A1281">
        <v>-2.2720214999999997</v>
      </c>
      <c r="B1281">
        <v>-0.64515426765603423</v>
      </c>
      <c r="C1281">
        <v>0.76303770322690534</v>
      </c>
    </row>
    <row r="1282" spans="1:3">
      <c r="A1282">
        <v>-2.2688799999999998</v>
      </c>
      <c r="B1282">
        <v>-0.64275081767476094</v>
      </c>
      <c r="C1282">
        <v>0.76506445369195819</v>
      </c>
    </row>
    <row r="1283" spans="1:3">
      <c r="A1283">
        <v>-2.2657384999999999</v>
      </c>
      <c r="B1283">
        <v>-0.6403410243765838</v>
      </c>
      <c r="C1283">
        <v>0.76708365372501763</v>
      </c>
    </row>
    <row r="1284" spans="1:3">
      <c r="A1284">
        <v>-2.262597</v>
      </c>
      <c r="B1284">
        <v>-0.63792491154378683</v>
      </c>
      <c r="C1284">
        <v>0.76909528339868471</v>
      </c>
    </row>
    <row r="1285" spans="1:3">
      <c r="A1285">
        <v>-2.2594554999999996</v>
      </c>
      <c r="B1285">
        <v>-0.63550250302102129</v>
      </c>
      <c r="C1285">
        <v>0.7710993228602705</v>
      </c>
    </row>
    <row r="1286" spans="1:3">
      <c r="A1286">
        <v>-2.2563139999999997</v>
      </c>
      <c r="B1286">
        <v>-0.63307382271507184</v>
      </c>
      <c r="C1286">
        <v>0.77309575233151318</v>
      </c>
    </row>
    <row r="1287" spans="1:3">
      <c r="A1287">
        <v>-2.2531724999999998</v>
      </c>
      <c r="B1287">
        <v>-0.63063889459461853</v>
      </c>
      <c r="C1287">
        <v>0.775084552109921</v>
      </c>
    </row>
    <row r="1288" spans="1:3">
      <c r="A1288">
        <v>-2.2500309999999999</v>
      </c>
      <c r="B1288">
        <v>-0.62819774269000128</v>
      </c>
      <c r="C1288">
        <v>0.77706570256795948</v>
      </c>
    </row>
    <row r="1289" spans="1:3">
      <c r="A1289">
        <v>-2.2468895</v>
      </c>
      <c r="B1289">
        <v>-0.62575039109298269</v>
      </c>
      <c r="C1289">
        <v>0.77903918415361695</v>
      </c>
    </row>
    <row r="1290" spans="1:3">
      <c r="A1290">
        <v>-2.2437479999999996</v>
      </c>
      <c r="B1290">
        <v>-0.62329686395651007</v>
      </c>
      <c r="C1290">
        <v>0.78100497739061647</v>
      </c>
    </row>
    <row r="1291" spans="1:3">
      <c r="A1291">
        <v>-2.2406064999999997</v>
      </c>
      <c r="B1291">
        <v>-0.62083718549447797</v>
      </c>
      <c r="C1291">
        <v>0.78296306287827466</v>
      </c>
    </row>
    <row r="1292" spans="1:3">
      <c r="A1292">
        <v>-2.2374649999999998</v>
      </c>
      <c r="B1292">
        <v>-0.61837137998148772</v>
      </c>
      <c r="C1292">
        <v>0.78491342129245545</v>
      </c>
    </row>
    <row r="1293" spans="1:3">
      <c r="A1293">
        <v>-2.2343234999999999</v>
      </c>
      <c r="B1293">
        <v>-0.61589947175260851</v>
      </c>
      <c r="C1293">
        <v>0.78685603338507593</v>
      </c>
    </row>
    <row r="1294" spans="1:3">
      <c r="A1294">
        <v>-2.231182</v>
      </c>
      <c r="B1294">
        <v>-0.61342148520313788</v>
      </c>
      <c r="C1294">
        <v>0.78879087998428243</v>
      </c>
    </row>
    <row r="1295" spans="1:3">
      <c r="A1295">
        <v>-2.2280404999999996</v>
      </c>
      <c r="B1295">
        <v>-0.61093744478835954</v>
      </c>
      <c r="C1295">
        <v>0.79071794199533452</v>
      </c>
    </row>
    <row r="1296" spans="1:3">
      <c r="A1296">
        <v>-2.2248989999999997</v>
      </c>
      <c r="B1296">
        <v>-0.60844737502330415</v>
      </c>
      <c r="C1296">
        <v>0.79263720039961527</v>
      </c>
    </row>
    <row r="1297" spans="1:3">
      <c r="A1297">
        <v>-2.2217574999999998</v>
      </c>
      <c r="B1297">
        <v>-0.60595130048250523</v>
      </c>
      <c r="C1297">
        <v>0.79454863625622163</v>
      </c>
    </row>
    <row r="1298" spans="1:3">
      <c r="A1298">
        <v>-2.2186159999999999</v>
      </c>
      <c r="B1298">
        <v>-0.60344924579975767</v>
      </c>
      <c r="C1298">
        <v>0.79645223070111615</v>
      </c>
    </row>
    <row r="1299" spans="1:3">
      <c r="A1299">
        <v>-2.2154744999999996</v>
      </c>
      <c r="B1299">
        <v>-0.60094123566787394</v>
      </c>
      <c r="C1299">
        <v>0.79834796494786919</v>
      </c>
    </row>
    <row r="1300" spans="1:3">
      <c r="A1300">
        <v>-2.2123329999999997</v>
      </c>
      <c r="B1300">
        <v>-0.59842729483844248</v>
      </c>
      <c r="C1300">
        <v>0.80023582028695217</v>
      </c>
    </row>
    <row r="1301" spans="1:3">
      <c r="A1301">
        <v>-2.2091914999999998</v>
      </c>
      <c r="B1301">
        <v>-0.59590744812158025</v>
      </c>
      <c r="C1301">
        <v>0.80211577808761048</v>
      </c>
    </row>
    <row r="1302" spans="1:3">
      <c r="A1302">
        <v>-2.2060499999999998</v>
      </c>
      <c r="B1302">
        <v>-0.59338172038569026</v>
      </c>
      <c r="C1302">
        <v>0.80398781979627343</v>
      </c>
    </row>
    <row r="1303" spans="1:3">
      <c r="A1303">
        <v>-2.2029084999999999</v>
      </c>
      <c r="B1303">
        <v>-0.5908501365572153</v>
      </c>
      <c r="C1303">
        <v>0.80585192693775554</v>
      </c>
    </row>
    <row r="1304" spans="1:3">
      <c r="A1304">
        <v>-2.1997669999999996</v>
      </c>
      <c r="B1304">
        <v>-0.58831272162039139</v>
      </c>
      <c r="C1304">
        <v>0.80770808111536263</v>
      </c>
    </row>
    <row r="1305" spans="1:3">
      <c r="A1305">
        <v>-2.1966254999999997</v>
      </c>
      <c r="B1305">
        <v>-0.58576950061700328</v>
      </c>
      <c r="C1305">
        <v>0.80955626401022041</v>
      </c>
    </row>
    <row r="1306" spans="1:3">
      <c r="A1306">
        <v>-2.1934839999999998</v>
      </c>
      <c r="B1306">
        <v>-0.58322049864613457</v>
      </c>
      <c r="C1306">
        <v>0.81139645738300614</v>
      </c>
    </row>
    <row r="1307" spans="1:3">
      <c r="A1307">
        <v>-2.1903424999999999</v>
      </c>
      <c r="B1307">
        <v>-0.58066574086392175</v>
      </c>
      <c r="C1307">
        <v>0.81322864307267639</v>
      </c>
    </row>
    <row r="1308" spans="1:3">
      <c r="A1308">
        <v>-2.187201</v>
      </c>
      <c r="B1308">
        <v>-0.57810525248330547</v>
      </c>
      <c r="C1308">
        <v>0.81505280299738592</v>
      </c>
    </row>
    <row r="1309" spans="1:3">
      <c r="A1309">
        <v>-2.1840594999999996</v>
      </c>
      <c r="B1309">
        <v>-0.57553905877378142</v>
      </c>
      <c r="C1309">
        <v>0.81686891915455828</v>
      </c>
    </row>
    <row r="1310" spans="1:3">
      <c r="A1310">
        <v>-2.1809179999999997</v>
      </c>
      <c r="B1310">
        <v>-0.5729671850611523</v>
      </c>
      <c r="C1310">
        <v>0.8186769736206031</v>
      </c>
    </row>
    <row r="1311" spans="1:3">
      <c r="A1311">
        <v>-2.1777764999999998</v>
      </c>
      <c r="B1311">
        <v>-0.57038965672727571</v>
      </c>
      <c r="C1311">
        <v>0.82047694855215292</v>
      </c>
    </row>
    <row r="1312" spans="1:3">
      <c r="A1312">
        <v>-2.1746349999999999</v>
      </c>
      <c r="B1312">
        <v>-0.5678064992098153</v>
      </c>
      <c r="C1312">
        <v>0.82226882618507413</v>
      </c>
    </row>
    <row r="1313" spans="1:3">
      <c r="A1313">
        <v>-2.1714935</v>
      </c>
      <c r="B1313">
        <v>-0.56521773800198905</v>
      </c>
      <c r="C1313">
        <v>0.82405258883534971</v>
      </c>
    </row>
    <row r="1314" spans="1:3">
      <c r="A1314">
        <v>-2.1683519999999996</v>
      </c>
      <c r="B1314">
        <v>-0.56262339865231759</v>
      </c>
      <c r="C1314">
        <v>0.82582821889907987</v>
      </c>
    </row>
    <row r="1315" spans="1:3">
      <c r="A1315">
        <v>-2.1652104999999997</v>
      </c>
      <c r="B1315">
        <v>-0.56002350676437329</v>
      </c>
      <c r="C1315">
        <v>0.82759569885223438</v>
      </c>
    </row>
    <row r="1316" spans="1:3">
      <c r="A1316">
        <v>-2.1620689999999998</v>
      </c>
      <c r="B1316">
        <v>-0.5574180879965257</v>
      </c>
      <c r="C1316">
        <v>0.82935501125181887</v>
      </c>
    </row>
    <row r="1317" spans="1:3">
      <c r="A1317">
        <v>-2.1589274999999999</v>
      </c>
      <c r="B1317">
        <v>-0.55480716806168928</v>
      </c>
      <c r="C1317">
        <v>0.83110613873513284</v>
      </c>
    </row>
    <row r="1318" spans="1:3">
      <c r="A1318">
        <v>-2.155786</v>
      </c>
      <c r="B1318">
        <v>-0.55219077272706996</v>
      </c>
      <c r="C1318">
        <v>0.83284906402015779</v>
      </c>
    </row>
    <row r="1319" spans="1:3">
      <c r="A1319">
        <v>-2.1526444999999996</v>
      </c>
      <c r="B1319">
        <v>-0.54956892781390976</v>
      </c>
      <c r="C1319">
        <v>0.8345837699061589</v>
      </c>
    </row>
    <row r="1320" spans="1:3">
      <c r="A1320">
        <v>-2.1495029999999997</v>
      </c>
      <c r="B1320">
        <v>-0.54694165919723403</v>
      </c>
      <c r="C1320">
        <v>0.83631023927287163</v>
      </c>
    </row>
    <row r="1321" spans="1:3">
      <c r="A1321">
        <v>-2.1463614999999998</v>
      </c>
      <c r="B1321">
        <v>-0.54430899280559342</v>
      </c>
      <c r="C1321">
        <v>0.83802845508216284</v>
      </c>
    </row>
    <row r="1322" spans="1:3">
      <c r="A1322">
        <v>-2.1432199999999999</v>
      </c>
      <c r="B1322">
        <v>-0.54167095462080983</v>
      </c>
      <c r="C1322">
        <v>0.8397384003767584</v>
      </c>
    </row>
    <row r="1323" spans="1:3">
      <c r="A1323">
        <v>-2.1400785</v>
      </c>
      <c r="B1323">
        <v>-0.53902757067771934</v>
      </c>
      <c r="C1323">
        <v>0.84144005828123303</v>
      </c>
    </row>
    <row r="1324" spans="1:3">
      <c r="A1324">
        <v>-2.1369369999999996</v>
      </c>
      <c r="B1324">
        <v>-0.53637886706391513</v>
      </c>
      <c r="C1324">
        <v>0.84313341200197489</v>
      </c>
    </row>
    <row r="1325" spans="1:3">
      <c r="A1325">
        <v>-2.1337954999999997</v>
      </c>
      <c r="B1325">
        <v>-0.53372486991949131</v>
      </c>
      <c r="C1325">
        <v>0.8448184448269378</v>
      </c>
    </row>
    <row r="1326" spans="1:3">
      <c r="A1326">
        <v>-2.1306539999999998</v>
      </c>
      <c r="B1326">
        <v>-0.53106560543678283</v>
      </c>
      <c r="C1326">
        <v>0.84649514012684346</v>
      </c>
    </row>
    <row r="1327" spans="1:3">
      <c r="A1327">
        <v>-2.1275124999999999</v>
      </c>
      <c r="B1327">
        <v>-0.52840109986010841</v>
      </c>
      <c r="C1327">
        <v>0.84816348135426201</v>
      </c>
    </row>
    <row r="1328" spans="1:3">
      <c r="A1328">
        <v>-2.1243709999999996</v>
      </c>
      <c r="B1328">
        <v>-0.52573137948551096</v>
      </c>
      <c r="C1328">
        <v>0.8498234520443898</v>
      </c>
    </row>
    <row r="1329" spans="1:3">
      <c r="A1329">
        <v>-2.1212294999999997</v>
      </c>
      <c r="B1329">
        <v>-0.52305647066049932</v>
      </c>
      <c r="C1329">
        <v>0.85147503581462547</v>
      </c>
    </row>
    <row r="1330" spans="1:3">
      <c r="A1330">
        <v>-2.1180879999999997</v>
      </c>
      <c r="B1330">
        <v>-0.52037639978378603</v>
      </c>
      <c r="C1330">
        <v>0.85311821636584173</v>
      </c>
    </row>
    <row r="1331" spans="1:3">
      <c r="A1331">
        <v>-2.1149464999999998</v>
      </c>
      <c r="B1331">
        <v>-0.51769119330502855</v>
      </c>
      <c r="C1331">
        <v>0.85475297748129031</v>
      </c>
    </row>
    <row r="1332" spans="1:3">
      <c r="A1332">
        <v>-2.1118049999999999</v>
      </c>
      <c r="B1332">
        <v>-0.5150008777245676</v>
      </c>
      <c r="C1332">
        <v>0.85637930302752052</v>
      </c>
    </row>
    <row r="1333" spans="1:3">
      <c r="A1333">
        <v>-2.1086634999999996</v>
      </c>
      <c r="B1333">
        <v>-0.51230547959316519</v>
      </c>
      <c r="C1333">
        <v>0.85799717695444988</v>
      </c>
    </row>
    <row r="1334" spans="1:3">
      <c r="A1334">
        <v>-2.1055219999999997</v>
      </c>
      <c r="B1334">
        <v>-0.50960502551174425</v>
      </c>
      <c r="C1334">
        <v>0.85960658329490502</v>
      </c>
    </row>
    <row r="1335" spans="1:3">
      <c r="A1335">
        <v>-2.1023804999999998</v>
      </c>
      <c r="B1335">
        <v>-0.5068995421311242</v>
      </c>
      <c r="C1335">
        <v>0.86120750616585828</v>
      </c>
    </row>
    <row r="1336" spans="1:3">
      <c r="A1336">
        <v>-2.0992389999999999</v>
      </c>
      <c r="B1336">
        <v>-0.50418905615175846</v>
      </c>
      <c r="C1336">
        <v>0.86279992976786235</v>
      </c>
    </row>
    <row r="1337" spans="1:3">
      <c r="A1337">
        <v>-2.0960974999999999</v>
      </c>
      <c r="B1337">
        <v>-0.50147359432347161</v>
      </c>
      <c r="C1337">
        <v>0.86438383838512112</v>
      </c>
    </row>
    <row r="1338" spans="1:3">
      <c r="A1338">
        <v>-2.0929559999999996</v>
      </c>
      <c r="B1338">
        <v>-0.49875318344519437</v>
      </c>
      <c r="C1338">
        <v>0.86595921638619611</v>
      </c>
    </row>
    <row r="1339" spans="1:3">
      <c r="A1339">
        <v>-2.0898144999999997</v>
      </c>
      <c r="B1339">
        <v>-0.49602785036470098</v>
      </c>
      <c r="C1339">
        <v>0.86752604822326473</v>
      </c>
    </row>
    <row r="1340" spans="1:3">
      <c r="A1340">
        <v>-2.0866729999999998</v>
      </c>
      <c r="B1340">
        <v>-0.4932976219783417</v>
      </c>
      <c r="C1340">
        <v>0.86908431843363965</v>
      </c>
    </row>
    <row r="1341" spans="1:3">
      <c r="A1341">
        <v>-2.0835314999999999</v>
      </c>
      <c r="B1341">
        <v>-0.49056252523077909</v>
      </c>
      <c r="C1341">
        <v>0.87063401163858511</v>
      </c>
    </row>
    <row r="1342" spans="1:3">
      <c r="A1342">
        <v>-2.08039</v>
      </c>
      <c r="B1342">
        <v>-0.4878225871147216</v>
      </c>
      <c r="C1342">
        <v>0.87217511254416491</v>
      </c>
    </row>
    <row r="1343" spans="1:3">
      <c r="A1343">
        <v>-2.0772484999999996</v>
      </c>
      <c r="B1343">
        <v>-0.48507783467065679</v>
      </c>
      <c r="C1343">
        <v>0.87370760594136609</v>
      </c>
    </row>
    <row r="1344" spans="1:3">
      <c r="A1344">
        <v>-2.0741069999999997</v>
      </c>
      <c r="B1344">
        <v>-0.48232829498658619</v>
      </c>
      <c r="C1344">
        <v>0.87523147670558676</v>
      </c>
    </row>
    <row r="1345" spans="1:3">
      <c r="A1345">
        <v>-2.0709654999999998</v>
      </c>
      <c r="B1345">
        <v>-0.47957399519775534</v>
      </c>
      <c r="C1345">
        <v>0.87674670979813762</v>
      </c>
    </row>
    <row r="1346" spans="1:3">
      <c r="A1346">
        <v>-2.0678239999999999</v>
      </c>
      <c r="B1346">
        <v>-0.47681496248638777</v>
      </c>
      <c r="C1346">
        <v>0.87825329026502319</v>
      </c>
    </row>
    <row r="1347" spans="1:3">
      <c r="A1347">
        <v>-2.0646825</v>
      </c>
      <c r="B1347">
        <v>-0.47405122408141642</v>
      </c>
      <c r="C1347">
        <v>0.87975120323773659</v>
      </c>
    </row>
    <row r="1348" spans="1:3">
      <c r="A1348">
        <v>-2.0615409999999996</v>
      </c>
      <c r="B1348">
        <v>-0.47128280725821414</v>
      </c>
      <c r="C1348">
        <v>0.88124043393356033</v>
      </c>
    </row>
    <row r="1349" spans="1:3">
      <c r="A1349">
        <v>-2.0583994999999997</v>
      </c>
      <c r="B1349">
        <v>-0.46850973933832651</v>
      </c>
      <c r="C1349">
        <v>0.88272096765482355</v>
      </c>
    </row>
    <row r="1350" spans="1:3">
      <c r="A1350">
        <v>-2.0552579999999998</v>
      </c>
      <c r="B1350">
        <v>-0.46573204768919974</v>
      </c>
      <c r="C1350">
        <v>0.88419278979047544</v>
      </c>
    </row>
    <row r="1351" spans="1:3">
      <c r="A1351">
        <v>-2.0521164999999999</v>
      </c>
      <c r="B1351">
        <v>-0.46294975972391178</v>
      </c>
      <c r="C1351">
        <v>0.88565588581504218</v>
      </c>
    </row>
    <row r="1352" spans="1:3">
      <c r="A1352">
        <v>-2.048975</v>
      </c>
      <c r="B1352">
        <v>-0.46016290290090206</v>
      </c>
      <c r="C1352">
        <v>0.88711024128910387</v>
      </c>
    </row>
    <row r="1353" spans="1:3">
      <c r="A1353">
        <v>-2.0458334999999996</v>
      </c>
      <c r="B1353">
        <v>-0.45737150472369947</v>
      </c>
      <c r="C1353">
        <v>0.88855584185980785</v>
      </c>
    </row>
    <row r="1354" spans="1:3">
      <c r="A1354">
        <v>-2.0426919999999997</v>
      </c>
      <c r="B1354">
        <v>-0.45457559274065285</v>
      </c>
      <c r="C1354">
        <v>0.88999267326010767</v>
      </c>
    </row>
    <row r="1355" spans="1:3">
      <c r="A1355">
        <v>-2.0395504999999998</v>
      </c>
      <c r="B1355">
        <v>-0.45177519454465676</v>
      </c>
      <c r="C1355">
        <v>0.89142072131023076</v>
      </c>
    </row>
    <row r="1356" spans="1:3">
      <c r="A1356">
        <v>-2.0364089999999999</v>
      </c>
      <c r="B1356">
        <v>-0.44897033777288048</v>
      </c>
      <c r="C1356">
        <v>0.89283997191668818</v>
      </c>
    </row>
    <row r="1357" spans="1:3">
      <c r="A1357">
        <v>-2.0332674999999996</v>
      </c>
      <c r="B1357">
        <v>-0.44616105010649482</v>
      </c>
      <c r="C1357">
        <v>0.89425041107294678</v>
      </c>
    </row>
    <row r="1358" spans="1:3">
      <c r="A1358">
        <v>-2.0301259999999997</v>
      </c>
      <c r="B1358">
        <v>-0.4433473592704002</v>
      </c>
      <c r="C1358">
        <v>0.89565202485902196</v>
      </c>
    </row>
    <row r="1359" spans="1:3">
      <c r="A1359">
        <v>-2.0269844999999997</v>
      </c>
      <c r="B1359">
        <v>-0.44052929303295091</v>
      </c>
      <c r="C1359">
        <v>0.89704479944271531</v>
      </c>
    </row>
    <row r="1360" spans="1:3">
      <c r="A1360">
        <v>-2.0238429999999998</v>
      </c>
      <c r="B1360">
        <v>-0.43770687920568241</v>
      </c>
      <c r="C1360">
        <v>0.8984287210786247</v>
      </c>
    </row>
    <row r="1361" spans="1:3">
      <c r="A1361">
        <v>-2.0207014999999999</v>
      </c>
      <c r="B1361">
        <v>-0.43488014564303668</v>
      </c>
      <c r="C1361">
        <v>0.89980377610878026</v>
      </c>
    </row>
    <row r="1362" spans="1:3">
      <c r="A1362">
        <v>-2.0175599999999996</v>
      </c>
      <c r="B1362">
        <v>-0.43204912024208686</v>
      </c>
      <c r="C1362">
        <v>0.90116995096285712</v>
      </c>
    </row>
    <row r="1363" spans="1:3">
      <c r="A1363">
        <v>-2.0144184999999997</v>
      </c>
      <c r="B1363">
        <v>-0.42921383094226334</v>
      </c>
      <c r="C1363">
        <v>0.90252723215773289</v>
      </c>
    </row>
    <row r="1364" spans="1:3">
      <c r="A1364">
        <v>-2.0112769999999998</v>
      </c>
      <c r="B1364">
        <v>-0.42637430572507595</v>
      </c>
      <c r="C1364">
        <v>0.90387560629870711</v>
      </c>
    </row>
    <row r="1365" spans="1:3">
      <c r="A1365">
        <v>-2.0081354999999999</v>
      </c>
      <c r="B1365">
        <v>-0.42353057261383914</v>
      </c>
      <c r="C1365">
        <v>0.90521506007856511</v>
      </c>
    </row>
    <row r="1366" spans="1:3">
      <c r="A1366">
        <v>-2.0049939999999999</v>
      </c>
      <c r="B1366">
        <v>-0.4206826596733953</v>
      </c>
      <c r="C1366">
        <v>0.90654558027816068</v>
      </c>
    </row>
    <row r="1367" spans="1:3">
      <c r="A1367">
        <v>-2.0018524999999996</v>
      </c>
      <c r="B1367">
        <v>-0.41783059500983694</v>
      </c>
      <c r="C1367">
        <v>0.90786715376678728</v>
      </c>
    </row>
    <row r="1368" spans="1:3">
      <c r="A1368">
        <v>-1.9987109999999997</v>
      </c>
      <c r="B1368">
        <v>-0.41497440677023145</v>
      </c>
      <c r="C1368">
        <v>0.90917976750134766</v>
      </c>
    </row>
    <row r="1369" spans="1:3">
      <c r="A1369">
        <v>-1.9955694999999998</v>
      </c>
      <c r="B1369">
        <v>-0.41211412314234047</v>
      </c>
      <c r="C1369">
        <v>0.9104834085280854</v>
      </c>
    </row>
    <row r="1370" spans="1:3">
      <c r="A1370">
        <v>-1.9924279999999999</v>
      </c>
      <c r="B1370">
        <v>-0.40924977235434357</v>
      </c>
      <c r="C1370">
        <v>0.91177806398118899</v>
      </c>
    </row>
    <row r="1371" spans="1:3">
      <c r="A1371">
        <v>-1.9892864999999997</v>
      </c>
      <c r="B1371">
        <v>-0.40638138267455892</v>
      </c>
      <c r="C1371">
        <v>0.91306372108376377</v>
      </c>
    </row>
    <row r="1372" spans="1:3">
      <c r="A1372">
        <v>-1.9861449999999998</v>
      </c>
      <c r="B1372">
        <v>-0.40350898241116534</v>
      </c>
      <c r="C1372">
        <v>0.91434036714740785</v>
      </c>
    </row>
    <row r="1373" spans="1:3">
      <c r="A1373">
        <v>-1.9830034999999997</v>
      </c>
      <c r="B1373">
        <v>-0.40063259991192107</v>
      </c>
      <c r="C1373">
        <v>0.91560798957321898</v>
      </c>
    </row>
    <row r="1374" spans="1:3">
      <c r="A1374">
        <v>-1.9798619999999998</v>
      </c>
      <c r="B1374">
        <v>-0.3977522635638861</v>
      </c>
      <c r="C1374">
        <v>0.91686657585069964</v>
      </c>
    </row>
    <row r="1375" spans="1:3">
      <c r="A1375">
        <v>-1.9767204999999997</v>
      </c>
      <c r="B1375">
        <v>-0.39486800179314019</v>
      </c>
      <c r="C1375">
        <v>0.91811611355909928</v>
      </c>
    </row>
    <row r="1376" spans="1:3">
      <c r="A1376">
        <v>-1.9735789999999998</v>
      </c>
      <c r="B1376">
        <v>-0.39197984306450395</v>
      </c>
      <c r="C1376">
        <v>0.91935659036646067</v>
      </c>
    </row>
    <row r="1377" spans="1:3">
      <c r="A1377">
        <v>-1.9704374999999998</v>
      </c>
      <c r="B1377">
        <v>-0.3890878158812564</v>
      </c>
      <c r="C1377">
        <v>0.92058799403073288</v>
      </c>
    </row>
    <row r="1378" spans="1:3">
      <c r="A1378">
        <v>-1.9672959999999997</v>
      </c>
      <c r="B1378">
        <v>-0.38619194878485452</v>
      </c>
      <c r="C1378">
        <v>0.92181031239913502</v>
      </c>
    </row>
    <row r="1379" spans="1:3">
      <c r="A1379">
        <v>-1.9641544999999998</v>
      </c>
      <c r="B1379">
        <v>-0.38329227035465208</v>
      </c>
      <c r="C1379">
        <v>0.92302353340838639</v>
      </c>
    </row>
    <row r="1380" spans="1:3">
      <c r="A1380">
        <v>-1.9610129999999997</v>
      </c>
      <c r="B1380">
        <v>-0.38038880920761597</v>
      </c>
      <c r="C1380">
        <v>0.92422764508550104</v>
      </c>
    </row>
    <row r="1381" spans="1:3">
      <c r="A1381">
        <v>-1.9578714999999998</v>
      </c>
      <c r="B1381">
        <v>-0.37748159399804576</v>
      </c>
      <c r="C1381">
        <v>0.92542263554678117</v>
      </c>
    </row>
    <row r="1382" spans="1:3">
      <c r="A1382">
        <v>-1.9547299999999999</v>
      </c>
      <c r="B1382">
        <v>-0.37457065341728929</v>
      </c>
      <c r="C1382">
        <v>0.92660849299903592</v>
      </c>
    </row>
    <row r="1383" spans="1:3">
      <c r="A1383">
        <v>-1.9515884999999997</v>
      </c>
      <c r="B1383">
        <v>-0.37165601619345995</v>
      </c>
      <c r="C1383">
        <v>0.92778520573908685</v>
      </c>
    </row>
    <row r="1384" spans="1:3">
      <c r="A1384">
        <v>-1.9484469999999998</v>
      </c>
      <c r="B1384">
        <v>-0.36873771109115427</v>
      </c>
      <c r="C1384">
        <v>0.92895276215364431</v>
      </c>
    </row>
    <row r="1385" spans="1:3">
      <c r="A1385">
        <v>-1.9453054999999997</v>
      </c>
      <c r="B1385">
        <v>-0.36581576691116602</v>
      </c>
      <c r="C1385">
        <v>0.93011115072043804</v>
      </c>
    </row>
    <row r="1386" spans="1:3">
      <c r="A1386">
        <v>-1.9421639999999998</v>
      </c>
      <c r="B1386">
        <v>-0.36289021249020403</v>
      </c>
      <c r="C1386">
        <v>0.93126036000699797</v>
      </c>
    </row>
    <row r="1387" spans="1:3">
      <c r="A1387">
        <v>-1.9390224999999999</v>
      </c>
      <c r="B1387">
        <v>-0.35996107670060612</v>
      </c>
      <c r="C1387">
        <v>0.93240037867194459</v>
      </c>
    </row>
    <row r="1388" spans="1:3">
      <c r="A1388">
        <v>-1.9358809999999997</v>
      </c>
      <c r="B1388">
        <v>-0.35702838845005447</v>
      </c>
      <c r="C1388">
        <v>0.93353119546447605</v>
      </c>
    </row>
    <row r="1389" spans="1:3">
      <c r="A1389">
        <v>-1.9327394999999998</v>
      </c>
      <c r="B1389">
        <v>-0.35409217668129134</v>
      </c>
      <c r="C1389">
        <v>0.93465279922429745</v>
      </c>
    </row>
    <row r="1390" spans="1:3">
      <c r="A1390">
        <v>-1.9295979999999997</v>
      </c>
      <c r="B1390">
        <v>-0.35115247037183178</v>
      </c>
      <c r="C1390">
        <v>0.93576517888255784</v>
      </c>
    </row>
    <row r="1391" spans="1:3">
      <c r="A1391">
        <v>-1.9264564999999998</v>
      </c>
      <c r="B1391">
        <v>-0.34820929853367932</v>
      </c>
      <c r="C1391">
        <v>0.93686832346091309</v>
      </c>
    </row>
    <row r="1392" spans="1:3">
      <c r="A1392">
        <v>-1.9233149999999997</v>
      </c>
      <c r="B1392">
        <v>-0.34526269021303796</v>
      </c>
      <c r="C1392">
        <v>0.93796222207269264</v>
      </c>
    </row>
    <row r="1393" spans="1:3">
      <c r="A1393">
        <v>-1.9201734999999998</v>
      </c>
      <c r="B1393">
        <v>-0.34231267449002734</v>
      </c>
      <c r="C1393">
        <v>0.93904686392189196</v>
      </c>
    </row>
    <row r="1394" spans="1:3">
      <c r="A1394">
        <v>-1.9170319999999998</v>
      </c>
      <c r="B1394">
        <v>-0.33935928047839409</v>
      </c>
      <c r="C1394">
        <v>0.94012223830439212</v>
      </c>
    </row>
    <row r="1395" spans="1:3">
      <c r="A1395">
        <v>-1.9138904999999997</v>
      </c>
      <c r="B1395">
        <v>-0.33640253732522518</v>
      </c>
      <c r="C1395">
        <v>0.94118833460732321</v>
      </c>
    </row>
    <row r="1396" spans="1:3">
      <c r="A1396">
        <v>-1.9107489999999998</v>
      </c>
      <c r="B1396">
        <v>-0.33344247421066114</v>
      </c>
      <c r="C1396">
        <v>0.94224514230909995</v>
      </c>
    </row>
    <row r="1397" spans="1:3">
      <c r="A1397">
        <v>-1.9076074999999997</v>
      </c>
      <c r="B1397">
        <v>-0.33047912034760613</v>
      </c>
      <c r="C1397">
        <v>0.94329265098042914</v>
      </c>
    </row>
    <row r="1398" spans="1:3">
      <c r="A1398">
        <v>-1.9044659999999998</v>
      </c>
      <c r="B1398">
        <v>-0.3275125049814418</v>
      </c>
      <c r="C1398">
        <v>0.94433085028308983</v>
      </c>
    </row>
    <row r="1399" spans="1:3">
      <c r="A1399">
        <v>-1.9013244999999999</v>
      </c>
      <c r="B1399">
        <v>-0.32454265738973692</v>
      </c>
      <c r="C1399">
        <v>0.94535972997131212</v>
      </c>
    </row>
    <row r="1400" spans="1:3">
      <c r="A1400">
        <v>-1.8981829999999997</v>
      </c>
      <c r="B1400">
        <v>-0.32156960688195907</v>
      </c>
      <c r="C1400">
        <v>0.94637927989108772</v>
      </c>
    </row>
    <row r="1401" spans="1:3">
      <c r="A1401">
        <v>-1.8950414999999998</v>
      </c>
      <c r="B1401">
        <v>-0.31859338279918625</v>
      </c>
      <c r="C1401">
        <v>0.94738948998020556</v>
      </c>
    </row>
    <row r="1402" spans="1:3">
      <c r="A1402">
        <v>-1.8918999999999997</v>
      </c>
      <c r="B1402">
        <v>-0.31561401451381549</v>
      </c>
      <c r="C1402">
        <v>0.94839035026922314</v>
      </c>
    </row>
    <row r="1403" spans="1:3">
      <c r="A1403">
        <v>-1.8887584999999998</v>
      </c>
      <c r="B1403">
        <v>-0.31263153142927497</v>
      </c>
      <c r="C1403">
        <v>0.94938185088031868</v>
      </c>
    </row>
    <row r="1404" spans="1:3">
      <c r="A1404">
        <v>-1.8856169999999997</v>
      </c>
      <c r="B1404">
        <v>-0.30964596297973196</v>
      </c>
      <c r="C1404">
        <v>0.95036398202865124</v>
      </c>
    </row>
    <row r="1405" spans="1:3">
      <c r="A1405">
        <v>-1.8824754999999997</v>
      </c>
      <c r="B1405">
        <v>-0.30665733862980415</v>
      </c>
      <c r="C1405">
        <v>0.95133673402126506</v>
      </c>
    </row>
    <row r="1406" spans="1:3">
      <c r="A1406">
        <v>-1.8793339999999998</v>
      </c>
      <c r="B1406">
        <v>-0.30366568787426723</v>
      </c>
      <c r="C1406">
        <v>0.95230009725829157</v>
      </c>
    </row>
    <row r="1407" spans="1:3">
      <c r="A1407">
        <v>-1.8761924999999997</v>
      </c>
      <c r="B1407">
        <v>-0.30067104023776459</v>
      </c>
      <c r="C1407">
        <v>0.95325406223226006</v>
      </c>
    </row>
    <row r="1408" spans="1:3">
      <c r="A1408">
        <v>-1.8730509999999998</v>
      </c>
      <c r="B1408">
        <v>-0.29767342527451651</v>
      </c>
      <c r="C1408">
        <v>0.95419861952827434</v>
      </c>
    </row>
    <row r="1409" spans="1:3">
      <c r="A1409">
        <v>-1.8699094999999997</v>
      </c>
      <c r="B1409">
        <v>-0.29467287256802704</v>
      </c>
      <c r="C1409">
        <v>0.9551337598247549</v>
      </c>
    </row>
    <row r="1410" spans="1:3">
      <c r="A1410">
        <v>-1.8667679999999998</v>
      </c>
      <c r="B1410">
        <v>-0.29166941173079364</v>
      </c>
      <c r="C1410">
        <v>0.95605947389253765</v>
      </c>
    </row>
    <row r="1411" spans="1:3">
      <c r="A1411">
        <v>-1.8636264999999999</v>
      </c>
      <c r="B1411">
        <v>-0.28866307240401351</v>
      </c>
      <c r="C1411">
        <v>0.95697575259593426</v>
      </c>
    </row>
    <row r="1412" spans="1:3">
      <c r="A1412">
        <v>-1.8604849999999997</v>
      </c>
      <c r="B1412">
        <v>-0.28565388425729177</v>
      </c>
      <c r="C1412">
        <v>0.95788258689216665</v>
      </c>
    </row>
    <row r="1413" spans="1:3">
      <c r="A1413">
        <v>-1.8573434999999998</v>
      </c>
      <c r="B1413">
        <v>-0.28264187698834925</v>
      </c>
      <c r="C1413">
        <v>0.95877996783145569</v>
      </c>
    </row>
    <row r="1414" spans="1:3">
      <c r="A1414">
        <v>-1.8542019999999997</v>
      </c>
      <c r="B1414">
        <v>-0.27962708032272776</v>
      </c>
      <c r="C1414">
        <v>0.95966788655785085</v>
      </c>
    </row>
    <row r="1415" spans="1:3">
      <c r="A1415">
        <v>-1.8510604999999998</v>
      </c>
      <c r="B1415">
        <v>-0.2766095240134987</v>
      </c>
      <c r="C1415">
        <v>0.96054633430815328</v>
      </c>
    </row>
    <row r="1416" spans="1:3">
      <c r="A1416">
        <v>-1.8479189999999999</v>
      </c>
      <c r="B1416">
        <v>-0.27358923784096767</v>
      </c>
      <c r="C1416">
        <v>0.96141530241318729</v>
      </c>
    </row>
    <row r="1417" spans="1:3">
      <c r="A1417">
        <v>-1.8447774999999997</v>
      </c>
      <c r="B1417">
        <v>-0.27056625161238135</v>
      </c>
      <c r="C1417">
        <v>0.96227478229709429</v>
      </c>
    </row>
    <row r="1418" spans="1:3">
      <c r="A1418">
        <v>-1.8416359999999998</v>
      </c>
      <c r="B1418">
        <v>-0.26754059516163403</v>
      </c>
      <c r="C1418">
        <v>0.96312476547742032</v>
      </c>
    </row>
    <row r="1419" spans="1:3">
      <c r="A1419">
        <v>-1.8384944999999997</v>
      </c>
      <c r="B1419">
        <v>-0.26451229834897161</v>
      </c>
      <c r="C1419">
        <v>0.96396524356594715</v>
      </c>
    </row>
    <row r="1420" spans="1:3">
      <c r="A1420">
        <v>-1.8353529999999998</v>
      </c>
      <c r="B1420">
        <v>-0.26148139106069845</v>
      </c>
      <c r="C1420">
        <v>0.96479620826775569</v>
      </c>
    </row>
    <row r="1421" spans="1:3">
      <c r="A1421">
        <v>-1.8322114999999997</v>
      </c>
      <c r="B1421">
        <v>-0.25844790320888106</v>
      </c>
      <c r="C1421">
        <v>0.96561765138226818</v>
      </c>
    </row>
    <row r="1422" spans="1:3">
      <c r="A1422">
        <v>-1.8290699999999998</v>
      </c>
      <c r="B1422">
        <v>-0.25541186473105432</v>
      </c>
      <c r="C1422">
        <v>0.9664295648024005</v>
      </c>
    </row>
    <row r="1423" spans="1:3">
      <c r="A1423">
        <v>-1.8259284999999998</v>
      </c>
      <c r="B1423">
        <v>-0.25237330558992471</v>
      </c>
      <c r="C1423">
        <v>0.96723194051555117</v>
      </c>
    </row>
    <row r="1424" spans="1:3">
      <c r="A1424">
        <v>-1.8227869999999997</v>
      </c>
      <c r="B1424">
        <v>-0.24933225577307505</v>
      </c>
      <c r="C1424">
        <v>0.96802477060310721</v>
      </c>
    </row>
    <row r="1425" spans="1:3">
      <c r="A1425">
        <v>-1.8196454999999998</v>
      </c>
      <c r="B1425">
        <v>-0.24628874529266945</v>
      </c>
      <c r="C1425">
        <v>0.96880804724036396</v>
      </c>
    </row>
    <row r="1426" spans="1:3">
      <c r="A1426">
        <v>-1.8165039999999997</v>
      </c>
      <c r="B1426">
        <v>-0.2432428041851554</v>
      </c>
      <c r="C1426">
        <v>0.96958176269745333</v>
      </c>
    </row>
    <row r="1427" spans="1:3">
      <c r="A1427">
        <v>-1.8133624999999998</v>
      </c>
      <c r="B1427">
        <v>-0.24019446251096918</v>
      </c>
      <c r="C1427">
        <v>0.97034590933828324</v>
      </c>
    </row>
    <row r="1428" spans="1:3">
      <c r="A1428">
        <v>-1.8102209999999999</v>
      </c>
      <c r="B1428">
        <v>-0.23714375035423765</v>
      </c>
      <c r="C1428">
        <v>0.97110047962168633</v>
      </c>
    </row>
    <row r="1429" spans="1:3">
      <c r="A1429">
        <v>-1.8070794999999997</v>
      </c>
      <c r="B1429">
        <v>-0.23409069782248199</v>
      </c>
      <c r="C1429">
        <v>0.97184546610080136</v>
      </c>
    </row>
    <row r="1430" spans="1:3">
      <c r="A1430">
        <v>-1.8039379999999998</v>
      </c>
      <c r="B1430">
        <v>-0.23103533504632121</v>
      </c>
      <c r="C1430">
        <v>0.97258086142313549</v>
      </c>
    </row>
    <row r="1431" spans="1:3">
      <c r="A1431">
        <v>-1.8007964999999997</v>
      </c>
      <c r="B1431">
        <v>-0.22797769217917327</v>
      </c>
      <c r="C1431">
        <v>0.97330665833134999</v>
      </c>
    </row>
    <row r="1432" spans="1:3">
      <c r="A1432">
        <v>-1.7976549999999998</v>
      </c>
      <c r="B1432">
        <v>-0.22491779939695933</v>
      </c>
      <c r="C1432">
        <v>0.97402284966224439</v>
      </c>
    </row>
    <row r="1433" spans="1:3">
      <c r="A1433">
        <v>-1.7945134999999997</v>
      </c>
      <c r="B1433">
        <v>-0.22185568689780402</v>
      </c>
      <c r="C1433">
        <v>0.97472942834802034</v>
      </c>
    </row>
    <row r="1434" spans="1:3">
      <c r="A1434">
        <v>-1.7913719999999997</v>
      </c>
      <c r="B1434">
        <v>-0.21879138490173933</v>
      </c>
      <c r="C1434">
        <v>0.9754263874151502</v>
      </c>
    </row>
    <row r="1435" spans="1:3">
      <c r="A1435">
        <v>-1.7882304999999998</v>
      </c>
      <c r="B1435">
        <v>-0.21572492365040474</v>
      </c>
      <c r="C1435">
        <v>0.9761137199855433</v>
      </c>
    </row>
    <row r="1436" spans="1:3">
      <c r="A1436">
        <v>-1.7850889999999997</v>
      </c>
      <c r="B1436">
        <v>-0.2126563334067495</v>
      </c>
      <c r="C1436">
        <v>0.97679141927590152</v>
      </c>
    </row>
    <row r="1437" spans="1:3">
      <c r="A1437">
        <v>-1.7819474999999998</v>
      </c>
      <c r="B1437">
        <v>-0.20958564445473446</v>
      </c>
      <c r="C1437">
        <v>0.97745947859781568</v>
      </c>
    </row>
    <row r="1438" spans="1:3">
      <c r="A1438">
        <v>-1.7788059999999997</v>
      </c>
      <c r="B1438">
        <v>-0.20651288709903193</v>
      </c>
      <c r="C1438">
        <v>0.97811789135843774</v>
      </c>
    </row>
    <row r="1439" spans="1:3">
      <c r="A1439">
        <v>-1.7756644999999998</v>
      </c>
      <c r="B1439">
        <v>-0.20343809166472807</v>
      </c>
      <c r="C1439">
        <v>0.97876665105964089</v>
      </c>
    </row>
    <row r="1440" spans="1:3">
      <c r="A1440">
        <v>-1.7725229999999998</v>
      </c>
      <c r="B1440">
        <v>-0.20036128849702226</v>
      </c>
      <c r="C1440">
        <v>0.97940575129900054</v>
      </c>
    </row>
    <row r="1441" spans="1:3">
      <c r="A1441">
        <v>-1.7693814999999997</v>
      </c>
      <c r="B1441">
        <v>-0.19728250796092825</v>
      </c>
      <c r="C1441">
        <v>0.98003518576922033</v>
      </c>
    </row>
    <row r="1442" spans="1:3">
      <c r="A1442">
        <v>-1.7662399999999998</v>
      </c>
      <c r="B1442">
        <v>-0.19420178044097508</v>
      </c>
      <c r="C1442">
        <v>0.98065494825821076</v>
      </c>
    </row>
    <row r="1443" spans="1:3">
      <c r="A1443">
        <v>-1.7630984999999997</v>
      </c>
      <c r="B1443">
        <v>-0.19111913634090577</v>
      </c>
      <c r="C1443">
        <v>0.98126503264978804</v>
      </c>
    </row>
    <row r="1444" spans="1:3">
      <c r="A1444">
        <v>-1.7599569999999998</v>
      </c>
      <c r="B1444">
        <v>-0.18803460608337894</v>
      </c>
      <c r="C1444">
        <v>0.98186543292275508</v>
      </c>
    </row>
    <row r="1445" spans="1:3">
      <c r="A1445">
        <v>-1.7568154999999999</v>
      </c>
      <c r="B1445">
        <v>-0.18494822010966708</v>
      </c>
      <c r="C1445">
        <v>0.98245614315195229</v>
      </c>
    </row>
    <row r="1446" spans="1:3">
      <c r="A1446">
        <v>-1.7536739999999997</v>
      </c>
      <c r="B1446">
        <v>-0.18186000887935677</v>
      </c>
      <c r="C1446">
        <v>0.98303715750765741</v>
      </c>
    </row>
    <row r="1447" spans="1:3">
      <c r="A1447">
        <v>-1.7505324999999998</v>
      </c>
      <c r="B1447">
        <v>-0.17877000287004871</v>
      </c>
      <c r="C1447">
        <v>0.98360847025562959</v>
      </c>
    </row>
    <row r="1448" spans="1:3">
      <c r="A1448">
        <v>-1.7473909999999997</v>
      </c>
      <c r="B1448">
        <v>-0.17567823257705548</v>
      </c>
      <c r="C1448">
        <v>0.98417007575783366</v>
      </c>
    </row>
    <row r="1449" spans="1:3">
      <c r="A1449">
        <v>-1.7442494999999998</v>
      </c>
      <c r="B1449">
        <v>-0.17258472851310219</v>
      </c>
      <c r="C1449">
        <v>0.98472196847152116</v>
      </c>
    </row>
    <row r="1450" spans="1:3">
      <c r="A1450">
        <v>-1.7411079999999997</v>
      </c>
      <c r="B1450">
        <v>-0.16948952120802377</v>
      </c>
      <c r="C1450">
        <v>0.98526414295031772</v>
      </c>
    </row>
    <row r="1451" spans="1:3">
      <c r="A1451">
        <v>-1.7379664999999997</v>
      </c>
      <c r="B1451">
        <v>-0.16639264120846525</v>
      </c>
      <c r="C1451">
        <v>0.98579659384323282</v>
      </c>
    </row>
    <row r="1452" spans="1:3">
      <c r="A1452">
        <v>-1.7348249999999998</v>
      </c>
      <c r="B1452">
        <v>-0.16329411907757896</v>
      </c>
      <c r="C1452">
        <v>0.98631931589568489</v>
      </c>
    </row>
    <row r="1453" spans="1:3">
      <c r="A1453">
        <v>-1.7316834999999997</v>
      </c>
      <c r="B1453">
        <v>-0.16019398539472332</v>
      </c>
      <c r="C1453">
        <v>0.9868323039489536</v>
      </c>
    </row>
    <row r="1454" spans="1:3">
      <c r="A1454">
        <v>-1.7285419999999998</v>
      </c>
      <c r="B1454">
        <v>-0.15709227075516197</v>
      </c>
      <c r="C1454">
        <v>0.98733555294010933</v>
      </c>
    </row>
    <row r="1455" spans="1:3">
      <c r="A1455">
        <v>-1.7254004999999997</v>
      </c>
      <c r="B1455">
        <v>-0.15398900576976002</v>
      </c>
      <c r="C1455">
        <v>0.98782905790289632</v>
      </c>
    </row>
    <row r="1456" spans="1:3">
      <c r="A1456">
        <v>-1.7222589999999998</v>
      </c>
      <c r="B1456">
        <v>-0.15088422106468394</v>
      </c>
      <c r="C1456">
        <v>0.98831281396660198</v>
      </c>
    </row>
    <row r="1457" spans="1:3">
      <c r="A1457">
        <v>-1.7191174999999999</v>
      </c>
      <c r="B1457">
        <v>-0.14777794728109767</v>
      </c>
      <c r="C1457">
        <v>0.98878681635724075</v>
      </c>
    </row>
    <row r="1458" spans="1:3">
      <c r="A1458">
        <v>-1.7159759999999997</v>
      </c>
      <c r="B1458">
        <v>-0.1446702150748608</v>
      </c>
      <c r="C1458">
        <v>0.98925106039690047</v>
      </c>
    </row>
    <row r="1459" spans="1:3">
      <c r="A1459">
        <v>-1.7128344999999998</v>
      </c>
      <c r="B1459">
        <v>-0.14156105511622691</v>
      </c>
      <c r="C1459">
        <v>0.98970554150370671</v>
      </c>
    </row>
    <row r="1460" spans="1:3">
      <c r="A1460">
        <v>-1.7096929999999997</v>
      </c>
      <c r="B1460">
        <v>-0.13845049808953908</v>
      </c>
      <c r="C1460">
        <v>0.99015025519268896</v>
      </c>
    </row>
    <row r="1461" spans="1:3">
      <c r="A1461">
        <v>-1.7065514999999998</v>
      </c>
      <c r="B1461">
        <v>-0.13533857469292904</v>
      </c>
      <c r="C1461">
        <v>0.9905851970746582</v>
      </c>
    </row>
    <row r="1462" spans="1:3">
      <c r="A1462">
        <v>-1.7034099999999996</v>
      </c>
      <c r="B1462">
        <v>-0.13222531563801229</v>
      </c>
      <c r="C1462">
        <v>0.99101036285747091</v>
      </c>
    </row>
    <row r="1463" spans="1:3">
      <c r="A1463">
        <v>-1.7002684999999997</v>
      </c>
      <c r="B1463">
        <v>-0.12911075164958696</v>
      </c>
      <c r="C1463">
        <v>0.99142574834484432</v>
      </c>
    </row>
    <row r="1464" spans="1:3">
      <c r="A1464">
        <v>-1.6971269999999998</v>
      </c>
      <c r="B1464">
        <v>-0.12599491346532879</v>
      </c>
      <c r="C1464">
        <v>0.99183134943758511</v>
      </c>
    </row>
    <row r="1465" spans="1:3">
      <c r="A1465">
        <v>-1.6939854999999997</v>
      </c>
      <c r="B1465">
        <v>-0.12287783183548866</v>
      </c>
      <c r="C1465">
        <v>0.99222716213278117</v>
      </c>
    </row>
    <row r="1466" spans="1:3">
      <c r="A1466">
        <v>-1.6908439999999998</v>
      </c>
      <c r="B1466">
        <v>-0.11975953752258967</v>
      </c>
      <c r="C1466">
        <v>0.99261318252395092</v>
      </c>
    </row>
    <row r="1467" spans="1:3">
      <c r="A1467">
        <v>-1.6877024999999997</v>
      </c>
      <c r="B1467">
        <v>-0.11664006130112202</v>
      </c>
      <c r="C1467">
        <v>0.99298940680173342</v>
      </c>
    </row>
    <row r="1468" spans="1:3">
      <c r="A1468">
        <v>-1.6845609999999998</v>
      </c>
      <c r="B1468">
        <v>-0.11351943395724107</v>
      </c>
      <c r="C1468">
        <v>0.9933558312528894</v>
      </c>
    </row>
    <row r="1469" spans="1:3">
      <c r="A1469">
        <v>-1.6814194999999998</v>
      </c>
      <c r="B1469">
        <v>-0.11039768628846196</v>
      </c>
      <c r="C1469">
        <v>0.99371245226137495</v>
      </c>
    </row>
    <row r="1470" spans="1:3">
      <c r="A1470">
        <v>-1.6782779999999997</v>
      </c>
      <c r="B1470">
        <v>-0.10727484910335636</v>
      </c>
      <c r="C1470">
        <v>0.99405926630768759</v>
      </c>
    </row>
    <row r="1471" spans="1:3">
      <c r="A1471">
        <v>-1.6751364999999998</v>
      </c>
      <c r="B1471">
        <v>-0.10415095322124898</v>
      </c>
      <c r="C1471">
        <v>0.99439626996892394</v>
      </c>
    </row>
    <row r="1472" spans="1:3">
      <c r="A1472">
        <v>-1.6719949999999997</v>
      </c>
      <c r="B1472">
        <v>-0.10102602947191204</v>
      </c>
      <c r="C1472">
        <v>0.99472345991944655</v>
      </c>
    </row>
    <row r="1473" spans="1:3">
      <c r="A1473">
        <v>-1.6688534999999998</v>
      </c>
      <c r="B1473">
        <v>-9.7900108695262597E-2</v>
      </c>
      <c r="C1473">
        <v>0.99504083292995171</v>
      </c>
    </row>
    <row r="1474" spans="1:3">
      <c r="A1474">
        <v>-1.6657119999999996</v>
      </c>
      <c r="B1474">
        <v>-9.477322174105654E-2</v>
      </c>
      <c r="C1474">
        <v>0.99534838586855212</v>
      </c>
    </row>
    <row r="1475" spans="1:3">
      <c r="A1475">
        <v>-1.6625704999999997</v>
      </c>
      <c r="B1475">
        <v>-9.1645399468585867E-2</v>
      </c>
      <c r="C1475">
        <v>0.99564611569972084</v>
      </c>
    </row>
    <row r="1476" spans="1:3">
      <c r="A1476">
        <v>-1.6594289999999998</v>
      </c>
      <c r="B1476">
        <v>-8.8516672746372566E-2</v>
      </c>
      <c r="C1476">
        <v>0.99593401948537363</v>
      </c>
    </row>
    <row r="1477" spans="1:3">
      <c r="A1477">
        <v>-1.6562874999999997</v>
      </c>
      <c r="B1477">
        <v>-8.5387072451864665E-2</v>
      </c>
      <c r="C1477">
        <v>0.99621209438417957</v>
      </c>
    </row>
    <row r="1478" spans="1:3">
      <c r="A1478">
        <v>-1.6531459999999998</v>
      </c>
      <c r="B1478">
        <v>-8.2256629471132117E-2</v>
      </c>
      <c r="C1478">
        <v>0.9964803376516147</v>
      </c>
    </row>
    <row r="1479" spans="1:3">
      <c r="A1479">
        <v>-1.6500044999999997</v>
      </c>
      <c r="B1479">
        <v>-7.9125374698560527E-2</v>
      </c>
      <c r="C1479">
        <v>0.9967387466406461</v>
      </c>
    </row>
    <row r="1480" spans="1:3">
      <c r="A1480">
        <v>-1.6468629999999997</v>
      </c>
      <c r="B1480">
        <v>-7.5993339036547952E-2</v>
      </c>
      <c r="C1480">
        <v>0.99698731880075597</v>
      </c>
    </row>
    <row r="1481" spans="1:3">
      <c r="A1481">
        <v>-1.6437214999999998</v>
      </c>
      <c r="B1481">
        <v>-7.2860553395198355E-2</v>
      </c>
      <c r="C1481">
        <v>0.99722605167900602</v>
      </c>
    </row>
    <row r="1482" spans="1:3">
      <c r="A1482">
        <v>-1.6405799999999997</v>
      </c>
      <c r="B1482">
        <v>-6.9727048692017304E-2</v>
      </c>
      <c r="C1482">
        <v>0.99745494291932202</v>
      </c>
    </row>
    <row r="1483" spans="1:3">
      <c r="A1483">
        <v>-1.6374384999999998</v>
      </c>
      <c r="B1483">
        <v>-6.6592855851607444E-2</v>
      </c>
      <c r="C1483">
        <v>0.99767399026256898</v>
      </c>
    </row>
    <row r="1484" spans="1:3">
      <c r="A1484">
        <v>-1.6342969999999997</v>
      </c>
      <c r="B1484">
        <v>-6.3458005805361775E-2</v>
      </c>
      <c r="C1484">
        <v>0.99788319154724447</v>
      </c>
    </row>
    <row r="1485" spans="1:3">
      <c r="A1485">
        <v>-1.6311554999999998</v>
      </c>
      <c r="B1485">
        <v>-6.032252949116014E-2</v>
      </c>
      <c r="C1485">
        <v>0.99808254470846247</v>
      </c>
    </row>
    <row r="1486" spans="1:3">
      <c r="A1486">
        <v>-1.6280139999999999</v>
      </c>
      <c r="B1486">
        <v>-5.7186457853062395E-2</v>
      </c>
      <c r="C1486">
        <v>0.99827204777900536</v>
      </c>
    </row>
    <row r="1487" spans="1:3">
      <c r="A1487">
        <v>-1.6248724999999997</v>
      </c>
      <c r="B1487">
        <v>-5.4049821841003626E-2</v>
      </c>
      <c r="C1487">
        <v>0.9984516988886738</v>
      </c>
    </row>
    <row r="1488" spans="1:3">
      <c r="A1488">
        <v>-1.6217309999999998</v>
      </c>
      <c r="B1488">
        <v>-5.0912652410489416E-2</v>
      </c>
      <c r="C1488">
        <v>0.99862149626427166</v>
      </c>
    </row>
    <row r="1489" spans="1:3">
      <c r="A1489">
        <v>-1.6185894999999997</v>
      </c>
      <c r="B1489">
        <v>-4.7774980522288762E-2</v>
      </c>
      <c r="C1489">
        <v>0.99878143823035281</v>
      </c>
    </row>
    <row r="1490" spans="1:3">
      <c r="A1490">
        <v>-1.6154479999999998</v>
      </c>
      <c r="B1490">
        <v>-4.4636837142130334E-2</v>
      </c>
      <c r="C1490">
        <v>0.99893152320815803</v>
      </c>
    </row>
    <row r="1491" spans="1:3">
      <c r="A1491">
        <v>-1.6123064999999996</v>
      </c>
      <c r="B1491">
        <v>-4.149825324039505E-2</v>
      </c>
      <c r="C1491">
        <v>0.99907174971678614</v>
      </c>
    </row>
    <row r="1492" spans="1:3">
      <c r="A1492">
        <v>-1.6091649999999997</v>
      </c>
      <c r="B1492">
        <v>-3.835925979181224E-2</v>
      </c>
      <c r="C1492">
        <v>0.99920211637205447</v>
      </c>
    </row>
    <row r="1493" spans="1:3">
      <c r="A1493">
        <v>-1.6060234999999998</v>
      </c>
      <c r="B1493">
        <v>-3.5219887775152392E-2</v>
      </c>
      <c r="C1493">
        <v>0.99932262188758503</v>
      </c>
    </row>
    <row r="1494" spans="1:3">
      <c r="A1494">
        <v>-1.6028819999999997</v>
      </c>
      <c r="B1494">
        <v>-3.2080168172922092E-2</v>
      </c>
      <c r="C1494">
        <v>0.99943326507410446</v>
      </c>
    </row>
    <row r="1495" spans="1:3">
      <c r="A1495">
        <v>-1.5997404999999998</v>
      </c>
      <c r="B1495">
        <v>-2.8940131971058908E-2</v>
      </c>
      <c r="C1495">
        <v>0.99953404483946662</v>
      </c>
    </row>
    <row r="1496" spans="1:3">
      <c r="A1496">
        <v>-1.5965989999999997</v>
      </c>
      <c r="B1496">
        <v>-2.5799810158624051E-2</v>
      </c>
      <c r="C1496">
        <v>0.99962496018935443</v>
      </c>
    </row>
    <row r="1497" spans="1:3">
      <c r="A1497">
        <v>-1.5934574999999997</v>
      </c>
      <c r="B1497">
        <v>-2.2659233727498319E-2</v>
      </c>
      <c r="C1497">
        <v>0.99970601022623951</v>
      </c>
    </row>
    <row r="1498" spans="1:3">
      <c r="A1498">
        <v>-1.5903159999999998</v>
      </c>
      <c r="B1498">
        <v>-1.9518433672074675E-2</v>
      </c>
      <c r="C1498">
        <v>0.99977719415045163</v>
      </c>
    </row>
    <row r="1499" spans="1:3">
      <c r="A1499">
        <v>-1.5871744999999997</v>
      </c>
      <c r="B1499">
        <v>-1.6377440988953034E-2</v>
      </c>
      <c r="C1499">
        <v>0.99983851125947509</v>
      </c>
    </row>
    <row r="1500" spans="1:3">
      <c r="A1500">
        <v>-1.5840329999999998</v>
      </c>
      <c r="B1500">
        <v>-1.3236286676635024E-2</v>
      </c>
      <c r="C1500">
        <v>0.99988996094795801</v>
      </c>
    </row>
    <row r="1501" spans="1:3">
      <c r="A1501">
        <v>-1.5808914999999997</v>
      </c>
      <c r="B1501">
        <v>-1.0095001735216507E-2</v>
      </c>
      <c r="C1501">
        <v>0.99993154270842499</v>
      </c>
    </row>
    <row r="1502" spans="1:3">
      <c r="A1502">
        <v>-1.5777499999999998</v>
      </c>
      <c r="B1502">
        <v>-6.9536171660834062E-3</v>
      </c>
      <c r="C1502">
        <v>0.99996325613022452</v>
      </c>
    </row>
    <row r="1503" spans="1:3">
      <c r="A1503">
        <v>-1.5746084999999996</v>
      </c>
      <c r="B1503">
        <v>-3.8121639716039938E-3</v>
      </c>
      <c r="C1503">
        <v>0.9999851009006564</v>
      </c>
    </row>
    <row r="1504" spans="1:3">
      <c r="A1504">
        <v>-1.5714669999999997</v>
      </c>
      <c r="B1504">
        <v>-6.7067315482468768E-4</v>
      </c>
      <c r="C1504">
        <v>0.99999707680385352</v>
      </c>
    </row>
    <row r="1505" spans="1:3">
      <c r="A1505">
        <v>-1.5683254999999998</v>
      </c>
      <c r="B1505">
        <v>2.4708242808374622E-3</v>
      </c>
      <c r="C1505">
        <v>0.99999918372183649</v>
      </c>
    </row>
    <row r="1506" spans="1:3">
      <c r="A1506">
        <v>-1.5651839999999997</v>
      </c>
      <c r="B1506">
        <v>5.6122973319000851E-3</v>
      </c>
      <c r="C1506">
        <v>0.99999142163381272</v>
      </c>
    </row>
    <row r="1507" spans="1:3">
      <c r="A1507">
        <v>-1.5620424999999998</v>
      </c>
      <c r="B1507">
        <v>8.7537149951207958E-3</v>
      </c>
      <c r="C1507">
        <v>0.99997379061617397</v>
      </c>
    </row>
    <row r="1508" spans="1:3">
      <c r="A1508">
        <v>-1.5589009999999996</v>
      </c>
      <c r="B1508">
        <v>1.1895046267804721E-2</v>
      </c>
      <c r="C1508">
        <v>0.99994629084320374</v>
      </c>
    </row>
    <row r="1509" spans="1:3">
      <c r="A1509">
        <v>-1.5557594999999997</v>
      </c>
      <c r="B1509">
        <v>1.5036260148108688E-2</v>
      </c>
      <c r="C1509">
        <v>0.99990892258601527</v>
      </c>
    </row>
    <row r="1510" spans="1:3">
      <c r="A1510">
        <v>-1.5526179999999998</v>
      </c>
      <c r="B1510">
        <v>1.8177325635348737E-2</v>
      </c>
      <c r="C1510">
        <v>0.99986168621360771</v>
      </c>
    </row>
    <row r="1511" spans="1:3">
      <c r="A1511">
        <v>-1.5494764999999997</v>
      </c>
      <c r="B1511">
        <v>2.1318211730305403E-2</v>
      </c>
      <c r="C1511">
        <v>0.99980458219215862</v>
      </c>
    </row>
    <row r="1512" spans="1:3">
      <c r="A1512">
        <v>-1.5463349999999998</v>
      </c>
      <c r="B1512">
        <v>2.445888743552898E-2</v>
      </c>
      <c r="C1512">
        <v>0.99973761108501558</v>
      </c>
    </row>
    <row r="1513" spans="1:3">
      <c r="A1513">
        <v>-1.5431934999999997</v>
      </c>
      <c r="B1513">
        <v>2.7599321755646986E-2</v>
      </c>
      <c r="C1513">
        <v>0.99966077355339988</v>
      </c>
    </row>
    <row r="1514" spans="1:3">
      <c r="A1514">
        <v>-1.5400519999999998</v>
      </c>
      <c r="B1514">
        <v>3.0739483697668289E-2</v>
      </c>
      <c r="C1514">
        <v>0.99957407035534096</v>
      </c>
    </row>
    <row r="1515" spans="1:3">
      <c r="A1515">
        <v>-1.5369104999999998</v>
      </c>
      <c r="B1515">
        <v>3.3879342271290525E-2</v>
      </c>
      <c r="C1515">
        <v>0.9994775023467245</v>
      </c>
    </row>
    <row r="1516" spans="1:3">
      <c r="A1516">
        <v>-1.5337689999999997</v>
      </c>
      <c r="B1516">
        <v>3.7018866489205264E-2</v>
      </c>
      <c r="C1516">
        <v>0.99937107048057916</v>
      </c>
    </row>
    <row r="1517" spans="1:3">
      <c r="A1517">
        <v>-1.5306274999999998</v>
      </c>
      <c r="B1517">
        <v>4.0158025367403198E-2</v>
      </c>
      <c r="C1517">
        <v>0.99925477580707744</v>
      </c>
    </row>
    <row r="1518" spans="1:3">
      <c r="A1518">
        <v>-1.5274859999999997</v>
      </c>
      <c r="B1518">
        <v>4.3296787925481424E-2</v>
      </c>
      <c r="C1518">
        <v>0.99912861947420839</v>
      </c>
    </row>
    <row r="1519" spans="1:3">
      <c r="A1519">
        <v>-1.5243444999999998</v>
      </c>
      <c r="B1519">
        <v>4.6435123186947459E-2</v>
      </c>
      <c r="C1519">
        <v>0.99899260272673407</v>
      </c>
    </row>
    <row r="1520" spans="1:3">
      <c r="A1520">
        <v>-1.5212029999999996</v>
      </c>
      <c r="B1520">
        <v>4.9573000179526691E-2</v>
      </c>
      <c r="C1520">
        <v>0.99884672690728371</v>
      </c>
    </row>
    <row r="1521" spans="1:3">
      <c r="A1521">
        <v>-1.5180614999999997</v>
      </c>
      <c r="B1521">
        <v>5.2710387935466285E-2</v>
      </c>
      <c r="C1521">
        <v>0.99869099345522649</v>
      </c>
    </row>
    <row r="1522" spans="1:3">
      <c r="A1522">
        <v>-1.5149199999999998</v>
      </c>
      <c r="B1522">
        <v>5.5847255491842364E-2</v>
      </c>
      <c r="C1522">
        <v>0.99852540390771238</v>
      </c>
    </row>
    <row r="1523" spans="1:3">
      <c r="A1523">
        <v>-1.5117784999999997</v>
      </c>
      <c r="B1523">
        <v>5.8983571890864894E-2</v>
      </c>
      <c r="C1523">
        <v>0.99834995989894326</v>
      </c>
    </row>
    <row r="1524" spans="1:3">
      <c r="A1524">
        <v>-1.5086369999999998</v>
      </c>
      <c r="B1524">
        <v>6.2119306180182562E-2</v>
      </c>
      <c r="C1524">
        <v>0.99816466316016805</v>
      </c>
    </row>
    <row r="1525" spans="1:3">
      <c r="A1525">
        <v>-1.5054954999999997</v>
      </c>
      <c r="B1525">
        <v>6.5254427413189792E-2</v>
      </c>
      <c r="C1525">
        <v>0.99796951552036572</v>
      </c>
    </row>
    <row r="1526" spans="1:3">
      <c r="A1526">
        <v>-1.5023539999999997</v>
      </c>
      <c r="B1526">
        <v>6.8388904649330395E-2</v>
      </c>
      <c r="C1526">
        <v>0.99776451890517381</v>
      </c>
    </row>
    <row r="1527" spans="1:3">
      <c r="A1527">
        <v>-1.4992124999999998</v>
      </c>
      <c r="B1527">
        <v>7.1522706954404436E-2</v>
      </c>
      <c r="C1527">
        <v>0.99754967533790873</v>
      </c>
    </row>
    <row r="1528" spans="1:3">
      <c r="A1528">
        <v>-1.4960709999999997</v>
      </c>
      <c r="B1528">
        <v>7.4655803400872883E-2</v>
      </c>
      <c r="C1528">
        <v>0.99732498693886595</v>
      </c>
    </row>
    <row r="1529" spans="1:3">
      <c r="A1529">
        <v>-1.4929294999999998</v>
      </c>
      <c r="B1529">
        <v>7.7788163068162205E-2</v>
      </c>
      <c r="C1529">
        <v>0.99709045592529744</v>
      </c>
    </row>
    <row r="1530" spans="1:3">
      <c r="A1530">
        <v>-1.4897879999999997</v>
      </c>
      <c r="B1530">
        <v>8.0919755042970998E-2</v>
      </c>
      <c r="C1530">
        <v>0.99684608461206181</v>
      </c>
    </row>
    <row r="1531" spans="1:3">
      <c r="A1531">
        <v>-1.4866464999999998</v>
      </c>
      <c r="B1531">
        <v>8.4050548419573379E-2</v>
      </c>
      <c r="C1531">
        <v>0.99659187541059391</v>
      </c>
    </row>
    <row r="1532" spans="1:3">
      <c r="A1532">
        <v>-1.4835049999999996</v>
      </c>
      <c r="B1532">
        <v>8.718051230012569E-2</v>
      </c>
      <c r="C1532">
        <v>0.99632783082995735</v>
      </c>
    </row>
    <row r="1533" spans="1:3">
      <c r="A1533">
        <v>-1.4803634999999997</v>
      </c>
      <c r="B1533">
        <v>9.0309615794969725E-2</v>
      </c>
      <c r="C1533">
        <v>0.99605395347573922</v>
      </c>
    </row>
    <row r="1534" spans="1:3">
      <c r="A1534">
        <v>-1.4772219999999998</v>
      </c>
      <c r="B1534">
        <v>9.3437828022939096E-2</v>
      </c>
      <c r="C1534">
        <v>0.99577024605104902</v>
      </c>
    </row>
    <row r="1535" spans="1:3">
      <c r="A1535">
        <v>-1.4740804999999997</v>
      </c>
      <c r="B1535">
        <v>9.6565118111663309E-2</v>
      </c>
      <c r="C1535">
        <v>0.99547671135578963</v>
      </c>
    </row>
    <row r="1536" spans="1:3">
      <c r="A1536">
        <v>-1.4709389999999998</v>
      </c>
      <c r="B1536">
        <v>9.9691455197871842E-2</v>
      </c>
      <c r="C1536">
        <v>0.99517335228665704</v>
      </c>
    </row>
    <row r="1537" spans="1:3">
      <c r="A1537">
        <v>-1.4677974999999996</v>
      </c>
      <c r="B1537">
        <v>0.10281680842770027</v>
      </c>
      <c r="C1537">
        <v>0.9948601718377944</v>
      </c>
    </row>
    <row r="1538" spans="1:3">
      <c r="A1538">
        <v>-1.4646559999999997</v>
      </c>
      <c r="B1538">
        <v>0.10594114695699294</v>
      </c>
      <c r="C1538">
        <v>0.99453717309968781</v>
      </c>
    </row>
    <row r="1539" spans="1:3">
      <c r="A1539">
        <v>-1.4615144999999998</v>
      </c>
      <c r="B1539">
        <v>0.10906443995160896</v>
      </c>
      <c r="C1539">
        <v>0.99420435926023054</v>
      </c>
    </row>
    <row r="1540" spans="1:3">
      <c r="A1540">
        <v>-1.4583729999999997</v>
      </c>
      <c r="B1540">
        <v>0.11218665658772585</v>
      </c>
      <c r="C1540">
        <v>0.99386173360397645</v>
      </c>
    </row>
    <row r="1541" spans="1:3">
      <c r="A1541">
        <v>-1.4552314999999998</v>
      </c>
      <c r="B1541">
        <v>0.11530776605214307</v>
      </c>
      <c r="C1541">
        <v>0.99350929951208777</v>
      </c>
    </row>
    <row r="1542" spans="1:3">
      <c r="A1542">
        <v>-1.4520899999999997</v>
      </c>
      <c r="B1542">
        <v>0.11842773754258763</v>
      </c>
      <c r="C1542">
        <v>0.99314706046301415</v>
      </c>
    </row>
    <row r="1543" spans="1:3">
      <c r="A1543">
        <v>-1.4489484999999998</v>
      </c>
      <c r="B1543">
        <v>0.12154654026801637</v>
      </c>
      <c r="C1543">
        <v>0.99277502003142915</v>
      </c>
    </row>
    <row r="1544" spans="1:3">
      <c r="A1544">
        <v>-1.4458069999999998</v>
      </c>
      <c r="B1544">
        <v>0.12466414344892131</v>
      </c>
      <c r="C1544">
        <v>0.99239318188920589</v>
      </c>
    </row>
    <row r="1545" spans="1:3">
      <c r="A1545">
        <v>-1.4426654999999997</v>
      </c>
      <c r="B1545">
        <v>0.12778051631763282</v>
      </c>
      <c r="C1545">
        <v>0.99200154980471478</v>
      </c>
    </row>
    <row r="1546" spans="1:3">
      <c r="A1546">
        <v>-1.4395239999999998</v>
      </c>
      <c r="B1546">
        <v>0.1308956281186226</v>
      </c>
      <c r="C1546">
        <v>0.99160012764277516</v>
      </c>
    </row>
    <row r="1547" spans="1:3">
      <c r="A1547">
        <v>-1.4363824999999997</v>
      </c>
      <c r="B1547">
        <v>0.13400944810880866</v>
      </c>
      <c r="C1547">
        <v>0.99118891936529097</v>
      </c>
    </row>
    <row r="1548" spans="1:3">
      <c r="A1548">
        <v>-1.4332409999999998</v>
      </c>
      <c r="B1548">
        <v>0.13712194555785712</v>
      </c>
      <c r="C1548">
        <v>0.99076792903022659</v>
      </c>
    </row>
    <row r="1549" spans="1:3">
      <c r="A1549">
        <v>-1.4300994999999996</v>
      </c>
      <c r="B1549">
        <v>0.14023308974848703</v>
      </c>
      <c r="C1549">
        <v>0.9903371607925866</v>
      </c>
    </row>
    <row r="1550" spans="1:3">
      <c r="A1550">
        <v>-1.4269579999999997</v>
      </c>
      <c r="B1550">
        <v>0.14334284997677202</v>
      </c>
      <c r="C1550">
        <v>0.9898966189033872</v>
      </c>
    </row>
    <row r="1551" spans="1:3">
      <c r="A1551">
        <v>-1.4238164999999998</v>
      </c>
      <c r="B1551">
        <v>0.14645119555244465</v>
      </c>
      <c r="C1551">
        <v>0.98944630771053088</v>
      </c>
    </row>
    <row r="1552" spans="1:3">
      <c r="A1552">
        <v>-1.4206749999999997</v>
      </c>
      <c r="B1552">
        <v>0.14955809579919874</v>
      </c>
      <c r="C1552">
        <v>0.98898623165815214</v>
      </c>
    </row>
    <row r="1553" spans="1:3">
      <c r="A1553">
        <v>-1.4175334999999998</v>
      </c>
      <c r="B1553">
        <v>0.15266352005499134</v>
      </c>
      <c r="C1553">
        <v>0.98851639528652069</v>
      </c>
    </row>
    <row r="1554" spans="1:3">
      <c r="A1554">
        <v>-1.4143919999999996</v>
      </c>
      <c r="B1554">
        <v>0.1557674376723471</v>
      </c>
      <c r="C1554">
        <v>0.98803680323277454</v>
      </c>
    </row>
    <row r="1555" spans="1:3">
      <c r="A1555">
        <v>-1.4112504999999997</v>
      </c>
      <c r="B1555">
        <v>0.15886981801865868</v>
      </c>
      <c r="C1555">
        <v>0.98754746022969231</v>
      </c>
    </row>
    <row r="1556" spans="1:3">
      <c r="A1556">
        <v>-1.4081089999999998</v>
      </c>
      <c r="B1556">
        <v>0.16197063047649085</v>
      </c>
      <c r="C1556">
        <v>0.98704837110684995</v>
      </c>
    </row>
    <row r="1557" spans="1:3">
      <c r="A1557">
        <v>-1.4049674999999997</v>
      </c>
      <c r="B1557">
        <v>0.16506984444388187</v>
      </c>
      <c r="C1557">
        <v>0.98653954078975581</v>
      </c>
    </row>
    <row r="1558" spans="1:3">
      <c r="A1558">
        <v>-1.4018259999999998</v>
      </c>
      <c r="B1558">
        <v>0.16816742933464482</v>
      </c>
      <c r="C1558">
        <v>0.98602097429984081</v>
      </c>
    </row>
    <row r="1559" spans="1:3">
      <c r="A1559">
        <v>-1.3986844999999997</v>
      </c>
      <c r="B1559">
        <v>0.17126335457867106</v>
      </c>
      <c r="C1559">
        <v>0.98549267675513064</v>
      </c>
    </row>
    <row r="1560" spans="1:3">
      <c r="A1560">
        <v>-1.3955429999999998</v>
      </c>
      <c r="B1560">
        <v>0.17435758962223022</v>
      </c>
      <c r="C1560">
        <v>0.98495465336914112</v>
      </c>
    </row>
    <row r="1561" spans="1:3">
      <c r="A1561">
        <v>-1.3924014999999996</v>
      </c>
      <c r="B1561">
        <v>0.17745010392827332</v>
      </c>
      <c r="C1561">
        <v>0.98440690945188536</v>
      </c>
    </row>
    <row r="1562" spans="1:3">
      <c r="A1562">
        <v>-1.3892599999999997</v>
      </c>
      <c r="B1562">
        <v>0.18054086697673252</v>
      </c>
      <c r="C1562">
        <v>0.98384945040878724</v>
      </c>
    </row>
    <row r="1563" spans="1:3">
      <c r="A1563">
        <v>-1.3861184999999998</v>
      </c>
      <c r="B1563">
        <v>0.18362984826482387</v>
      </c>
      <c r="C1563">
        <v>0.98328228174163512</v>
      </c>
    </row>
    <row r="1564" spans="1:3">
      <c r="A1564">
        <v>-1.3829769999999997</v>
      </c>
      <c r="B1564">
        <v>0.18671701730734755</v>
      </c>
      <c r="C1564">
        <v>0.98270540904780501</v>
      </c>
    </row>
    <row r="1565" spans="1:3">
      <c r="A1565">
        <v>-1.3798354999999998</v>
      </c>
      <c r="B1565">
        <v>0.18980234363698825</v>
      </c>
      <c r="C1565">
        <v>0.98211883802027777</v>
      </c>
    </row>
    <row r="1566" spans="1:3">
      <c r="A1566">
        <v>-1.3766939999999996</v>
      </c>
      <c r="B1566">
        <v>0.19288579680461723</v>
      </c>
      <c r="C1566">
        <v>0.98152257444818714</v>
      </c>
    </row>
    <row r="1567" spans="1:3">
      <c r="A1567">
        <v>-1.3735524999999997</v>
      </c>
      <c r="B1567">
        <v>0.19596734637959118</v>
      </c>
      <c r="C1567">
        <v>0.98091662421580328</v>
      </c>
    </row>
    <row r="1568" spans="1:3">
      <c r="A1568">
        <v>-1.3704109999999998</v>
      </c>
      <c r="B1568">
        <v>0.19904696195005397</v>
      </c>
      <c r="C1568">
        <v>0.98030099330345244</v>
      </c>
    </row>
    <row r="1569" spans="1:3">
      <c r="A1569">
        <v>-1.3672694999999997</v>
      </c>
      <c r="B1569">
        <v>0.20212461312323629</v>
      </c>
      <c r="C1569">
        <v>0.97967568778682679</v>
      </c>
    </row>
    <row r="1570" spans="1:3">
      <c r="A1570">
        <v>-1.3641279999999998</v>
      </c>
      <c r="B1570">
        <v>0.20520026952575474</v>
      </c>
      <c r="C1570">
        <v>0.97904071383684388</v>
      </c>
    </row>
    <row r="1571" spans="1:3">
      <c r="A1571">
        <v>-1.3609864999999997</v>
      </c>
      <c r="B1571">
        <v>0.20827390080391323</v>
      </c>
      <c r="C1571">
        <v>0.97839607772035309</v>
      </c>
    </row>
    <row r="1572" spans="1:3">
      <c r="A1572">
        <v>-1.3578449999999997</v>
      </c>
      <c r="B1572">
        <v>0.21134547662400083</v>
      </c>
      <c r="C1572">
        <v>0.97774178579901383</v>
      </c>
    </row>
    <row r="1573" spans="1:3">
      <c r="A1573">
        <v>-1.3547034999999998</v>
      </c>
      <c r="B1573">
        <v>0.21441496667259258</v>
      </c>
      <c r="C1573">
        <v>0.97707784453024016</v>
      </c>
    </row>
    <row r="1574" spans="1:3">
      <c r="A1574">
        <v>-1.3515619999999997</v>
      </c>
      <c r="B1574">
        <v>0.21748234065684799</v>
      </c>
      <c r="C1574">
        <v>0.97640426046646867</v>
      </c>
    </row>
    <row r="1575" spans="1:3">
      <c r="A1575">
        <v>-1.3484204999999998</v>
      </c>
      <c r="B1575">
        <v>0.22054756830480948</v>
      </c>
      <c r="C1575">
        <v>0.97572104025513084</v>
      </c>
    </row>
    <row r="1576" spans="1:3">
      <c r="A1576">
        <v>-1.3452789999999997</v>
      </c>
      <c r="B1576">
        <v>0.22361061936570245</v>
      </c>
      <c r="C1576">
        <v>0.97502819063917501</v>
      </c>
    </row>
    <row r="1577" spans="1:3">
      <c r="A1577">
        <v>-1.3421374999999998</v>
      </c>
      <c r="B1577">
        <v>0.22667146361023227</v>
      </c>
      <c r="C1577">
        <v>0.97432571845609417</v>
      </c>
    </row>
    <row r="1578" spans="1:3">
      <c r="A1578">
        <v>-1.3389959999999996</v>
      </c>
      <c r="B1578">
        <v>0.22973007083088426</v>
      </c>
      <c r="C1578">
        <v>0.97361363063886275</v>
      </c>
    </row>
    <row r="1579" spans="1:3">
      <c r="A1579">
        <v>-1.3358544999999997</v>
      </c>
      <c r="B1579">
        <v>0.23278641084222013</v>
      </c>
      <c r="C1579">
        <v>0.97289193421482323</v>
      </c>
    </row>
    <row r="1580" spans="1:3">
      <c r="A1580">
        <v>-1.3327129999999998</v>
      </c>
      <c r="B1580">
        <v>0.2358404534811773</v>
      </c>
      <c r="C1580">
        <v>0.9721606363065961</v>
      </c>
    </row>
    <row r="1581" spans="1:3">
      <c r="A1581">
        <v>-1.3295714999999997</v>
      </c>
      <c r="B1581">
        <v>0.23889216860736601</v>
      </c>
      <c r="C1581">
        <v>0.97141974413137311</v>
      </c>
    </row>
    <row r="1582" spans="1:3">
      <c r="A1582">
        <v>-1.3264299999999998</v>
      </c>
      <c r="B1582">
        <v>0.24194152610336611</v>
      </c>
      <c r="C1582">
        <v>0.97066926500082906</v>
      </c>
    </row>
    <row r="1583" spans="1:3">
      <c r="A1583">
        <v>-1.3232884999999996</v>
      </c>
      <c r="B1583">
        <v>0.24498849587502586</v>
      </c>
      <c r="C1583">
        <v>0.96990920632174005</v>
      </c>
    </row>
    <row r="1584" spans="1:3">
      <c r="A1584">
        <v>-1.3201469999999997</v>
      </c>
      <c r="B1584">
        <v>0.24803304785175703</v>
      </c>
      <c r="C1584">
        <v>0.9691395755948351</v>
      </c>
    </row>
    <row r="1585" spans="1:3">
      <c r="A1585">
        <v>-1.3170054999999998</v>
      </c>
      <c r="B1585">
        <v>0.25107515198683339</v>
      </c>
      <c r="C1585">
        <v>0.9683603804158385</v>
      </c>
    </row>
    <row r="1586" spans="1:3">
      <c r="A1586">
        <v>-1.3138639999999997</v>
      </c>
      <c r="B1586">
        <v>0.25411477825768636</v>
      </c>
      <c r="C1586">
        <v>0.96757162847460398</v>
      </c>
    </row>
    <row r="1587" spans="1:3">
      <c r="A1587">
        <v>-1.3107224999999998</v>
      </c>
      <c r="B1587">
        <v>0.25715189666620103</v>
      </c>
      <c r="C1587">
        <v>0.96677332755520351</v>
      </c>
    </row>
    <row r="1588" spans="1:3">
      <c r="A1588">
        <v>-1.3075809999999997</v>
      </c>
      <c r="B1588">
        <v>0.26018647723901323</v>
      </c>
      <c r="C1588">
        <v>0.96596548553627104</v>
      </c>
    </row>
    <row r="1589" spans="1:3">
      <c r="A1589">
        <v>-1.3044394999999998</v>
      </c>
      <c r="B1589">
        <v>0.26321849002780395</v>
      </c>
      <c r="C1589">
        <v>0.96514811039017268</v>
      </c>
    </row>
    <row r="1590" spans="1:3">
      <c r="A1590">
        <v>-1.3012979999999996</v>
      </c>
      <c r="B1590">
        <v>0.26624790510959662</v>
      </c>
      <c r="C1590">
        <v>0.96432121018388139</v>
      </c>
    </row>
    <row r="1591" spans="1:3">
      <c r="A1591">
        <v>-1.2981564999999997</v>
      </c>
      <c r="B1591">
        <v>0.2692746925870505</v>
      </c>
      <c r="C1591">
        <v>0.96348479307779245</v>
      </c>
    </row>
    <row r="1592" spans="1:3">
      <c r="A1592">
        <v>-1.2950149999999998</v>
      </c>
      <c r="B1592">
        <v>0.27229882258875748</v>
      </c>
      <c r="C1592">
        <v>0.96263886732674886</v>
      </c>
    </row>
    <row r="1593" spans="1:3">
      <c r="A1593">
        <v>-1.2918734999999997</v>
      </c>
      <c r="B1593">
        <v>0.27532026526953596</v>
      </c>
      <c r="C1593">
        <v>0.96178344127915782</v>
      </c>
    </row>
    <row r="1594" spans="1:3">
      <c r="A1594">
        <v>-1.2887319999999998</v>
      </c>
      <c r="B1594">
        <v>0.27833899081072505</v>
      </c>
      <c r="C1594">
        <v>0.96091852337707884</v>
      </c>
    </row>
    <row r="1595" spans="1:3">
      <c r="A1595">
        <v>-1.2855904999999996</v>
      </c>
      <c r="B1595">
        <v>0.28135496942048011</v>
      </c>
      <c r="C1595">
        <v>0.96004412215663038</v>
      </c>
    </row>
    <row r="1596" spans="1:3">
      <c r="A1596">
        <v>-1.2824489999999997</v>
      </c>
      <c r="B1596">
        <v>0.28436817133406522</v>
      </c>
      <c r="C1596">
        <v>0.95916024624705309</v>
      </c>
    </row>
    <row r="1597" spans="1:3">
      <c r="A1597">
        <v>-1.2793074999999998</v>
      </c>
      <c r="B1597">
        <v>0.28737856681414836</v>
      </c>
      <c r="C1597">
        <v>0.95826690437152273</v>
      </c>
    </row>
    <row r="1598" spans="1:3">
      <c r="A1598">
        <v>-1.2761659999999997</v>
      </c>
      <c r="B1598">
        <v>0.29038612615109405</v>
      </c>
      <c r="C1598">
        <v>0.95736410534639071</v>
      </c>
    </row>
    <row r="1599" spans="1:3">
      <c r="A1599">
        <v>-1.2730244999999998</v>
      </c>
      <c r="B1599">
        <v>0.29339081966325642</v>
      </c>
      <c r="C1599">
        <v>0.95645185808128941</v>
      </c>
    </row>
    <row r="1600" spans="1:3">
      <c r="A1600">
        <v>-1.2698829999999997</v>
      </c>
      <c r="B1600">
        <v>0.2963926176972731</v>
      </c>
      <c r="C1600">
        <v>0.95553017157939779</v>
      </c>
    </row>
    <row r="1601" spans="1:3">
      <c r="A1601">
        <v>-1.2667414999999997</v>
      </c>
      <c r="B1601">
        <v>0.2993914906283564</v>
      </c>
      <c r="C1601">
        <v>0.95459905493659303</v>
      </c>
    </row>
    <row r="1602" spans="1:3">
      <c r="A1602">
        <v>-1.2635999999999998</v>
      </c>
      <c r="B1602">
        <v>0.30238740886058724</v>
      </c>
      <c r="C1602">
        <v>0.95365851734229878</v>
      </c>
    </row>
    <row r="1603" spans="1:3">
      <c r="A1603">
        <v>-1.2604584999999997</v>
      </c>
      <c r="B1603">
        <v>0.3053803428272065</v>
      </c>
      <c r="C1603">
        <v>0.95270856807870763</v>
      </c>
    </row>
    <row r="1604" spans="1:3">
      <c r="A1604">
        <v>-1.2573169999999998</v>
      </c>
      <c r="B1604">
        <v>0.30837026299090603</v>
      </c>
      <c r="C1604">
        <v>0.95174921652062172</v>
      </c>
    </row>
    <row r="1605" spans="1:3">
      <c r="A1605">
        <v>-1.2541754999999997</v>
      </c>
      <c r="B1605">
        <v>0.31135713984412194</v>
      </c>
      <c r="C1605">
        <v>0.9507804721362132</v>
      </c>
    </row>
    <row r="1606" spans="1:3">
      <c r="A1606">
        <v>-1.2510339999999998</v>
      </c>
      <c r="B1606">
        <v>0.31434094390932393</v>
      </c>
      <c r="C1606">
        <v>0.94980234448575174</v>
      </c>
    </row>
    <row r="1607" spans="1:3">
      <c r="A1607">
        <v>-1.2478924999999996</v>
      </c>
      <c r="B1607">
        <v>0.31732164573930799</v>
      </c>
      <c r="C1607">
        <v>0.94881484322268206</v>
      </c>
    </row>
    <row r="1608" spans="1:3">
      <c r="A1608">
        <v>-1.2447509999999997</v>
      </c>
      <c r="B1608">
        <v>0.32029921591748517</v>
      </c>
      <c r="C1608">
        <v>0.94781797809236989</v>
      </c>
    </row>
    <row r="1609" spans="1:3">
      <c r="A1609">
        <v>-1.2416094999999998</v>
      </c>
      <c r="B1609">
        <v>0.32327362505817342</v>
      </c>
      <c r="C1609">
        <v>0.94681175893307334</v>
      </c>
    </row>
    <row r="1610" spans="1:3">
      <c r="A1610">
        <v>-1.2384679999999997</v>
      </c>
      <c r="B1610">
        <v>0.32624484380688723</v>
      </c>
      <c r="C1610">
        <v>0.94579619567525408</v>
      </c>
    </row>
    <row r="1611" spans="1:3">
      <c r="A1611">
        <v>-1.2353264999999998</v>
      </c>
      <c r="B1611">
        <v>0.32921284284062635</v>
      </c>
      <c r="C1611">
        <v>0.94477129834127693</v>
      </c>
    </row>
    <row r="1612" spans="1:3">
      <c r="A1612">
        <v>-1.2321849999999996</v>
      </c>
      <c r="B1612">
        <v>0.33217759286816667</v>
      </c>
      <c r="C1612">
        <v>0.94373707704609877</v>
      </c>
    </row>
    <row r="1613" spans="1:3">
      <c r="A1613">
        <v>-1.2290434999999997</v>
      </c>
      <c r="B1613">
        <v>0.33513906463034798</v>
      </c>
      <c r="C1613">
        <v>0.94269354199627919</v>
      </c>
    </row>
    <row r="1614" spans="1:3">
      <c r="A1614">
        <v>-1.2259019999999998</v>
      </c>
      <c r="B1614">
        <v>0.3380972289003637</v>
      </c>
      <c r="C1614">
        <v>0.94164070349059914</v>
      </c>
    </row>
    <row r="1615" spans="1:3">
      <c r="A1615">
        <v>-1.2227604999999997</v>
      </c>
      <c r="B1615">
        <v>0.34105205648404913</v>
      </c>
      <c r="C1615">
        <v>0.94057857191960093</v>
      </c>
    </row>
    <row r="1616" spans="1:3">
      <c r="A1616">
        <v>-1.2196189999999998</v>
      </c>
      <c r="B1616">
        <v>0.34400351822016861</v>
      </c>
      <c r="C1616">
        <v>0.93950715776523541</v>
      </c>
    </row>
    <row r="1617" spans="1:3">
      <c r="A1617">
        <v>-1.2164774999999997</v>
      </c>
      <c r="B1617">
        <v>0.34695158498070505</v>
      </c>
      <c r="C1617">
        <v>0.93842647160160386</v>
      </c>
    </row>
    <row r="1618" spans="1:3">
      <c r="A1618">
        <v>-1.2133359999999997</v>
      </c>
      <c r="B1618">
        <v>0.34989622767114542</v>
      </c>
      <c r="C1618">
        <v>0.93733652409370327</v>
      </c>
    </row>
    <row r="1619" spans="1:3">
      <c r="A1619">
        <v>-1.2101944999999996</v>
      </c>
      <c r="B1619">
        <v>0.35283741723076983</v>
      </c>
      <c r="C1619">
        <v>0.93623732599853982</v>
      </c>
    </row>
    <row r="1620" spans="1:3">
      <c r="A1620">
        <v>-1.2070529999999997</v>
      </c>
      <c r="B1620">
        <v>0.35577512463293659</v>
      </c>
      <c r="C1620">
        <v>0.93512888816385664</v>
      </c>
    </row>
    <row r="1621" spans="1:3">
      <c r="A1621">
        <v>-1.2039114999999998</v>
      </c>
      <c r="B1621">
        <v>0.35870932088536994</v>
      </c>
      <c r="C1621">
        <v>0.93401122152899951</v>
      </c>
    </row>
    <row r="1622" spans="1:3">
      <c r="A1622">
        <v>-1.2007699999999997</v>
      </c>
      <c r="B1622">
        <v>0.36163997703044587</v>
      </c>
      <c r="C1622">
        <v>0.93288433712428043</v>
      </c>
    </row>
    <row r="1623" spans="1:3">
      <c r="A1623">
        <v>-1.1976284999999998</v>
      </c>
      <c r="B1623">
        <v>0.36456706414547702</v>
      </c>
      <c r="C1623">
        <v>0.93174824607071338</v>
      </c>
    </row>
    <row r="1624" spans="1:3">
      <c r="A1624">
        <v>-1.1944869999999996</v>
      </c>
      <c r="B1624">
        <v>0.36749055334299974</v>
      </c>
      <c r="C1624">
        <v>0.93060295958068484</v>
      </c>
    </row>
    <row r="1625" spans="1:3">
      <c r="A1625">
        <v>-1.1913454999999997</v>
      </c>
      <c r="B1625">
        <v>0.37041041577105732</v>
      </c>
      <c r="C1625">
        <v>0.92944848895673549</v>
      </c>
    </row>
    <row r="1626" spans="1:3">
      <c r="A1626">
        <v>-1.1882039999999998</v>
      </c>
      <c r="B1626">
        <v>0.37332662261348648</v>
      </c>
      <c r="C1626">
        <v>0.92828484559260183</v>
      </c>
    </row>
    <row r="1627" spans="1:3">
      <c r="A1627">
        <v>-1.1850624999999997</v>
      </c>
      <c r="B1627">
        <v>0.37623914509020079</v>
      </c>
      <c r="C1627">
        <v>0.92711204097224498</v>
      </c>
    </row>
    <row r="1628" spans="1:3">
      <c r="A1628">
        <v>-1.1819209999999998</v>
      </c>
      <c r="B1628">
        <v>0.37914795445747446</v>
      </c>
      <c r="C1628">
        <v>0.92593008666995635</v>
      </c>
    </row>
    <row r="1629" spans="1:3">
      <c r="A1629">
        <v>-1.1787794999999996</v>
      </c>
      <c r="B1629">
        <v>0.38205302200822711</v>
      </c>
      <c r="C1629">
        <v>0.92473899435067608</v>
      </c>
    </row>
    <row r="1630" spans="1:3">
      <c r="A1630">
        <v>-1.1756379999999997</v>
      </c>
      <c r="B1630">
        <v>0.38495431907230554</v>
      </c>
      <c r="C1630">
        <v>0.92353877576903831</v>
      </c>
    </row>
    <row r="1631" spans="1:3">
      <c r="A1631">
        <v>-1.1724964999999996</v>
      </c>
      <c r="B1631">
        <v>0.38785181701676852</v>
      </c>
      <c r="C1631">
        <v>0.92232944277032591</v>
      </c>
    </row>
    <row r="1632" spans="1:3">
      <c r="A1632">
        <v>-1.1693549999999997</v>
      </c>
      <c r="B1632">
        <v>0.39074548724616742</v>
      </c>
      <c r="C1632">
        <v>0.92111100728916229</v>
      </c>
    </row>
    <row r="1633" spans="1:3">
      <c r="A1633">
        <v>-1.1662134999999998</v>
      </c>
      <c r="B1633">
        <v>0.39363530120283008</v>
      </c>
      <c r="C1633">
        <v>0.91988348135051934</v>
      </c>
    </row>
    <row r="1634" spans="1:3">
      <c r="A1634">
        <v>-1.1630719999999997</v>
      </c>
      <c r="B1634">
        <v>0.39652123036714193</v>
      </c>
      <c r="C1634">
        <v>0.91864687706886872</v>
      </c>
    </row>
    <row r="1635" spans="1:3">
      <c r="A1635">
        <v>-1.1599304999999998</v>
      </c>
      <c r="B1635">
        <v>0.39940324625782686</v>
      </c>
      <c r="C1635">
        <v>0.91740120664807578</v>
      </c>
    </row>
    <row r="1636" spans="1:3">
      <c r="A1636">
        <v>-1.1567889999999996</v>
      </c>
      <c r="B1636">
        <v>0.40228132043222964</v>
      </c>
      <c r="C1636">
        <v>0.91614648238191243</v>
      </c>
    </row>
    <row r="1637" spans="1:3">
      <c r="A1637">
        <v>-1.1536474999999997</v>
      </c>
      <c r="B1637">
        <v>0.40515542448659525</v>
      </c>
      <c r="C1637">
        <v>0.91488271665306742</v>
      </c>
    </row>
    <row r="1638" spans="1:3">
      <c r="A1638">
        <v>-1.1505059999999998</v>
      </c>
      <c r="B1638">
        <v>0.40802553005635028</v>
      </c>
      <c r="C1638">
        <v>0.91360992193379986</v>
      </c>
    </row>
    <row r="1639" spans="1:3">
      <c r="A1639">
        <v>-1.1473644999999997</v>
      </c>
      <c r="B1639">
        <v>0.41089160881638259</v>
      </c>
      <c r="C1639">
        <v>0.912328110785392</v>
      </c>
    </row>
    <row r="1640" spans="1:3">
      <c r="A1640">
        <v>-1.1442229999999998</v>
      </c>
      <c r="B1640">
        <v>0.41375363248131991</v>
      </c>
      <c r="C1640">
        <v>0.91103729585781268</v>
      </c>
    </row>
    <row r="1641" spans="1:3">
      <c r="A1641">
        <v>-1.1410814999999996</v>
      </c>
      <c r="B1641">
        <v>0.41661157280581068</v>
      </c>
      <c r="C1641">
        <v>0.90973748989042513</v>
      </c>
    </row>
    <row r="1642" spans="1:3">
      <c r="A1642">
        <v>-1.1379399999999997</v>
      </c>
      <c r="B1642">
        <v>0.41946540158480106</v>
      </c>
      <c r="C1642">
        <v>0.90842870571076706</v>
      </c>
    </row>
    <row r="1643" spans="1:3">
      <c r="A1643">
        <v>-1.1347984999999998</v>
      </c>
      <c r="B1643">
        <v>0.42231509065381462</v>
      </c>
      <c r="C1643">
        <v>0.90711095623541649</v>
      </c>
    </row>
    <row r="1644" spans="1:3">
      <c r="A1644">
        <v>-1.1316569999999997</v>
      </c>
      <c r="B1644">
        <v>0.42516061188922993</v>
      </c>
      <c r="C1644">
        <v>0.90578425446930311</v>
      </c>
    </row>
    <row r="1645" spans="1:3">
      <c r="A1645">
        <v>-1.1285154999999998</v>
      </c>
      <c r="B1645">
        <v>0.42800193720855728</v>
      </c>
      <c r="C1645">
        <v>0.90444861350544259</v>
      </c>
    </row>
    <row r="1646" spans="1:3">
      <c r="A1646">
        <v>-1.1253739999999997</v>
      </c>
      <c r="B1646">
        <v>0.43083903857071737</v>
      </c>
      <c r="C1646">
        <v>0.90310404652557319</v>
      </c>
    </row>
    <row r="1647" spans="1:3">
      <c r="A1647">
        <v>-1.1222324999999997</v>
      </c>
      <c r="B1647">
        <v>0.43367188797631628</v>
      </c>
      <c r="C1647">
        <v>0.90175056679895393</v>
      </c>
    </row>
    <row r="1648" spans="1:3">
      <c r="A1648">
        <v>-1.1190909999999996</v>
      </c>
      <c r="B1648">
        <v>0.43650045746792365</v>
      </c>
      <c r="C1648">
        <v>0.90038818768338968</v>
      </c>
    </row>
    <row r="1649" spans="1:3">
      <c r="A1649">
        <v>-1.1159494999999997</v>
      </c>
      <c r="B1649">
        <v>0.43932471913034682</v>
      </c>
      <c r="C1649">
        <v>0.89901692262395871</v>
      </c>
    </row>
    <row r="1650" spans="1:3">
      <c r="A1650">
        <v>-1.1128079999999998</v>
      </c>
      <c r="B1650">
        <v>0.44214464509090762</v>
      </c>
      <c r="C1650">
        <v>0.89763678515384315</v>
      </c>
    </row>
    <row r="1651" spans="1:3">
      <c r="A1651">
        <v>-1.1096664999999997</v>
      </c>
      <c r="B1651">
        <v>0.44496020751971715</v>
      </c>
      <c r="C1651">
        <v>0.89624778889369316</v>
      </c>
    </row>
    <row r="1652" spans="1:3">
      <c r="A1652">
        <v>-1.1065249999999998</v>
      </c>
      <c r="B1652">
        <v>0.44777137862994965</v>
      </c>
      <c r="C1652">
        <v>0.89484994755132607</v>
      </c>
    </row>
    <row r="1653" spans="1:3">
      <c r="A1653">
        <v>-1.1033834999999996</v>
      </c>
      <c r="B1653">
        <v>0.45057813067811803</v>
      </c>
      <c r="C1653">
        <v>0.89344327492229236</v>
      </c>
    </row>
    <row r="1654" spans="1:3">
      <c r="A1654">
        <v>-1.1002419999999997</v>
      </c>
      <c r="B1654">
        <v>0.4533804359643463</v>
      </c>
      <c r="C1654">
        <v>0.89202778488883272</v>
      </c>
    </row>
    <row r="1655" spans="1:3">
      <c r="A1655">
        <v>-1.0971004999999998</v>
      </c>
      <c r="B1655">
        <v>0.45617826683264417</v>
      </c>
      <c r="C1655">
        <v>0.89060349142062045</v>
      </c>
    </row>
    <row r="1656" spans="1:3">
      <c r="A1656">
        <v>-1.0939589999999997</v>
      </c>
      <c r="B1656">
        <v>0.45897159567117946</v>
      </c>
      <c r="C1656">
        <v>0.88917040857401886</v>
      </c>
    </row>
    <row r="1657" spans="1:3">
      <c r="A1657">
        <v>-1.0908174999999998</v>
      </c>
      <c r="B1657">
        <v>0.46176039491254994</v>
      </c>
      <c r="C1657">
        <v>0.88772855049195842</v>
      </c>
    </row>
    <row r="1658" spans="1:3">
      <c r="A1658">
        <v>-1.0876759999999996</v>
      </c>
      <c r="B1658">
        <v>0.46454463703405696</v>
      </c>
      <c r="C1658">
        <v>0.88627793140443067</v>
      </c>
    </row>
    <row r="1659" spans="1:3">
      <c r="A1659">
        <v>-1.0845344999999997</v>
      </c>
      <c r="B1659">
        <v>0.46732429455797525</v>
      </c>
      <c r="C1659">
        <v>0.88481856562733996</v>
      </c>
    </row>
    <row r="1660" spans="1:3">
      <c r="A1660">
        <v>-1.0813929999999996</v>
      </c>
      <c r="B1660">
        <v>0.47009934005182574</v>
      </c>
      <c r="C1660">
        <v>0.8833504675634225</v>
      </c>
    </row>
    <row r="1661" spans="1:3">
      <c r="A1661">
        <v>-1.0782514999999997</v>
      </c>
      <c r="B1661">
        <v>0.47286974612864496</v>
      </c>
      <c r="C1661">
        <v>0.88187365170116838</v>
      </c>
    </row>
    <row r="1662" spans="1:3">
      <c r="A1662">
        <v>-1.0751099999999998</v>
      </c>
      <c r="B1662">
        <v>0.47563548544725626</v>
      </c>
      <c r="C1662">
        <v>0.8803881326154045</v>
      </c>
    </row>
    <row r="1663" spans="1:3">
      <c r="A1663">
        <v>-1.0719684999999997</v>
      </c>
      <c r="B1663">
        <v>0.47839653071253951</v>
      </c>
      <c r="C1663">
        <v>0.87889392496681751</v>
      </c>
    </row>
    <row r="1664" spans="1:3">
      <c r="A1664">
        <v>-1.0688269999999997</v>
      </c>
      <c r="B1664">
        <v>0.48115285467569952</v>
      </c>
      <c r="C1664">
        <v>0.87739104350151231</v>
      </c>
    </row>
    <row r="1665" spans="1:3">
      <c r="A1665">
        <v>-1.0656854999999996</v>
      </c>
      <c r="B1665">
        <v>0.48390443013453649</v>
      </c>
      <c r="C1665">
        <v>0.87587950305171869</v>
      </c>
    </row>
    <row r="1666" spans="1:3">
      <c r="A1666">
        <v>-1.0625439999999997</v>
      </c>
      <c r="B1666">
        <v>0.48665122993371301</v>
      </c>
      <c r="C1666">
        <v>0.87435931853462501</v>
      </c>
    </row>
    <row r="1667" spans="1:3">
      <c r="A1667">
        <v>-1.0594024999999998</v>
      </c>
      <c r="B1667">
        <v>0.48939322696502324</v>
      </c>
      <c r="C1667">
        <v>0.87283050495312053</v>
      </c>
    </row>
    <row r="1668" spans="1:3">
      <c r="A1668">
        <v>-1.0562609999999997</v>
      </c>
      <c r="B1668">
        <v>0.49213039416765991</v>
      </c>
      <c r="C1668">
        <v>0.87129307739508832</v>
      </c>
    </row>
    <row r="1669" spans="1:3">
      <c r="A1669">
        <v>-1.0531194999999998</v>
      </c>
      <c r="B1669">
        <v>0.49486270452848075</v>
      </c>
      <c r="C1669">
        <v>0.86974705103321126</v>
      </c>
    </row>
    <row r="1670" spans="1:3">
      <c r="A1670">
        <v>-1.0499779999999996</v>
      </c>
      <c r="B1670">
        <v>0.49759013108227662</v>
      </c>
      <c r="C1670">
        <v>0.86819244112553717</v>
      </c>
    </row>
    <row r="1671" spans="1:3">
      <c r="A1671">
        <v>-1.0468364999999997</v>
      </c>
      <c r="B1671">
        <v>0.50031264691203603</v>
      </c>
      <c r="C1671">
        <v>0.86662926301429521</v>
      </c>
    </row>
    <row r="1672" spans="1:3">
      <c r="A1672">
        <v>-1.0436949999999998</v>
      </c>
      <c r="B1672">
        <v>0.50303022514921181</v>
      </c>
      <c r="C1672">
        <v>0.86505753212662018</v>
      </c>
    </row>
    <row r="1673" spans="1:3">
      <c r="A1673">
        <v>-1.0405534999999997</v>
      </c>
      <c r="B1673">
        <v>0.5057428389739862</v>
      </c>
      <c r="C1673">
        <v>0.86347726397402202</v>
      </c>
    </row>
    <row r="1674" spans="1:3">
      <c r="A1674">
        <v>-1.0374119999999998</v>
      </c>
      <c r="B1674">
        <v>0.50845046161553453</v>
      </c>
      <c r="C1674">
        <v>0.86188847415194492</v>
      </c>
    </row>
    <row r="1675" spans="1:3">
      <c r="A1675">
        <v>-1.0342704999999996</v>
      </c>
      <c r="B1675">
        <v>0.5111530663522913</v>
      </c>
      <c r="C1675">
        <v>0.86029117834052649</v>
      </c>
    </row>
    <row r="1676" spans="1:3">
      <c r="A1676">
        <v>-1.0311289999999997</v>
      </c>
      <c r="B1676">
        <v>0.51385062651221158</v>
      </c>
      <c r="C1676">
        <v>0.85868539230313123</v>
      </c>
    </row>
    <row r="1677" spans="1:3">
      <c r="A1677">
        <v>-1.0279874999999996</v>
      </c>
      <c r="B1677">
        <v>0.51654311547303655</v>
      </c>
      <c r="C1677">
        <v>0.85707113188762307</v>
      </c>
    </row>
    <row r="1678" spans="1:3">
      <c r="A1678">
        <v>-1.0248459999999997</v>
      </c>
      <c r="B1678">
        <v>0.5192305066625541</v>
      </c>
      <c r="C1678">
        <v>0.85544841302484531</v>
      </c>
    </row>
    <row r="1679" spans="1:3">
      <c r="A1679">
        <v>-1.0217044999999998</v>
      </c>
      <c r="B1679">
        <v>0.52191277355886279</v>
      </c>
      <c r="C1679">
        <v>0.85381725172964584</v>
      </c>
    </row>
    <row r="1680" spans="1:3">
      <c r="A1680">
        <v>-1.0185629999999997</v>
      </c>
      <c r="B1680">
        <v>0.52458988969063303</v>
      </c>
      <c r="C1680">
        <v>0.85217766410002882</v>
      </c>
    </row>
    <row r="1681" spans="1:3">
      <c r="A1681">
        <v>-1.0154214999999998</v>
      </c>
      <c r="B1681">
        <v>0.52726182863736737</v>
      </c>
      <c r="C1681">
        <v>0.85052966631683657</v>
      </c>
    </row>
    <row r="1682" spans="1:3">
      <c r="A1682">
        <v>-1.0122799999999996</v>
      </c>
      <c r="B1682">
        <v>0.52992856402966304</v>
      </c>
      <c r="C1682">
        <v>0.84887327464449192</v>
      </c>
    </row>
    <row r="1683" spans="1:3">
      <c r="A1683">
        <v>-1.0091384999999997</v>
      </c>
      <c r="B1683">
        <v>0.5325900695494703</v>
      </c>
      <c r="C1683">
        <v>0.84720850542965498</v>
      </c>
    </row>
    <row r="1684" spans="1:3">
      <c r="A1684">
        <v>-1.0059969999999998</v>
      </c>
      <c r="B1684">
        <v>0.53524631893035379</v>
      </c>
      <c r="C1684">
        <v>0.84553537510217747</v>
      </c>
    </row>
    <row r="1685" spans="1:3">
      <c r="A1685">
        <v>-1.0028554999999997</v>
      </c>
      <c r="B1685">
        <v>0.53789728595775099</v>
      </c>
      <c r="C1685">
        <v>0.84385390017418416</v>
      </c>
    </row>
    <row r="1686" spans="1:3">
      <c r="A1686">
        <v>-0.99971399999999966</v>
      </c>
      <c r="B1686">
        <v>0.54054294446923068</v>
      </c>
      <c r="C1686">
        <v>0.84216409724007224</v>
      </c>
    </row>
    <row r="1687" spans="1:3">
      <c r="A1687">
        <v>-0.99657249999999975</v>
      </c>
      <c r="B1687">
        <v>0.5431832683547515</v>
      </c>
      <c r="C1687">
        <v>0.84046598297654729</v>
      </c>
    </row>
    <row r="1688" spans="1:3">
      <c r="A1688">
        <v>-0.99343099999999973</v>
      </c>
      <c r="B1688">
        <v>0.54581823155691989</v>
      </c>
      <c r="C1688">
        <v>0.83875957414241065</v>
      </c>
    </row>
    <row r="1689" spans="1:3">
      <c r="A1689">
        <v>-0.99028949999999971</v>
      </c>
      <c r="B1689">
        <v>0.54844780807124671</v>
      </c>
      <c r="C1689">
        <v>0.83704488757817141</v>
      </c>
    </row>
    <row r="1690" spans="1:3">
      <c r="A1690">
        <v>-0.98714799999999969</v>
      </c>
      <c r="B1690">
        <v>0.55107197194640412</v>
      </c>
      <c r="C1690">
        <v>0.83532194020608097</v>
      </c>
    </row>
    <row r="1691" spans="1:3">
      <c r="A1691">
        <v>-0.98400649999999967</v>
      </c>
      <c r="B1691">
        <v>0.55369069728448184</v>
      </c>
      <c r="C1691">
        <v>0.83359074902999231</v>
      </c>
    </row>
    <row r="1692" spans="1:3">
      <c r="A1692">
        <v>-0.98086499999999965</v>
      </c>
      <c r="B1692">
        <v>0.55630395824124246</v>
      </c>
      <c r="C1692">
        <v>0.83185133113500598</v>
      </c>
    </row>
    <row r="1693" spans="1:3">
      <c r="A1693">
        <v>-0.97772349999999975</v>
      </c>
      <c r="B1693">
        <v>0.55891172902637665</v>
      </c>
      <c r="C1693">
        <v>0.83010370368747066</v>
      </c>
    </row>
    <row r="1694" spans="1:3">
      <c r="A1694">
        <v>-0.97458199999999973</v>
      </c>
      <c r="B1694">
        <v>0.56151398390375762</v>
      </c>
      <c r="C1694">
        <v>0.82834788393473546</v>
      </c>
    </row>
    <row r="1695" spans="1:3">
      <c r="A1695">
        <v>-0.97144049999999971</v>
      </c>
      <c r="B1695">
        <v>0.56411069719169538</v>
      </c>
      <c r="C1695">
        <v>0.82658388920507953</v>
      </c>
    </row>
    <row r="1696" spans="1:3">
      <c r="A1696">
        <v>-0.96829899999999969</v>
      </c>
      <c r="B1696">
        <v>0.56670184326318962</v>
      </c>
      <c r="C1696">
        <v>0.82481173690728737</v>
      </c>
    </row>
    <row r="1697" spans="1:3">
      <c r="A1697">
        <v>-0.96515749999999967</v>
      </c>
      <c r="B1697">
        <v>0.56928739654618321</v>
      </c>
      <c r="C1697">
        <v>0.82303144453082633</v>
      </c>
    </row>
    <row r="1698" spans="1:3">
      <c r="A1698">
        <v>-0.96201599999999976</v>
      </c>
      <c r="B1698">
        <v>0.57186733152381408</v>
      </c>
      <c r="C1698">
        <v>0.82124302964535123</v>
      </c>
    </row>
    <row r="1699" spans="1:3">
      <c r="A1699">
        <v>-0.95887449999999974</v>
      </c>
      <c r="B1699">
        <v>0.57444162273466781</v>
      </c>
      <c r="C1699">
        <v>0.81944650990091661</v>
      </c>
    </row>
    <row r="1700" spans="1:3">
      <c r="A1700">
        <v>-0.95573299999999972</v>
      </c>
      <c r="B1700">
        <v>0.57701024477302787</v>
      </c>
      <c r="C1700">
        <v>0.81764190302723461</v>
      </c>
    </row>
    <row r="1701" spans="1:3">
      <c r="A1701">
        <v>-0.9525914999999997</v>
      </c>
      <c r="B1701">
        <v>0.57957317228912708</v>
      </c>
      <c r="C1701">
        <v>0.81582922683406378</v>
      </c>
    </row>
    <row r="1702" spans="1:3">
      <c r="A1702">
        <v>-0.94944999999999968</v>
      </c>
      <c r="B1702">
        <v>0.58213037998939754</v>
      </c>
      <c r="C1702">
        <v>0.81400849921071405</v>
      </c>
    </row>
    <row r="1703" spans="1:3">
      <c r="A1703">
        <v>-0.94630849999999966</v>
      </c>
      <c r="B1703">
        <v>0.58468184263672029</v>
      </c>
      <c r="C1703">
        <v>0.81217973812597644</v>
      </c>
    </row>
    <row r="1704" spans="1:3">
      <c r="A1704">
        <v>-0.94316699999999976</v>
      </c>
      <c r="B1704">
        <v>0.58722753505067438</v>
      </c>
      <c r="C1704">
        <v>0.81034296162791064</v>
      </c>
    </row>
    <row r="1705" spans="1:3">
      <c r="A1705">
        <v>-0.94002549999999974</v>
      </c>
      <c r="B1705">
        <v>0.58976743210778548</v>
      </c>
      <c r="C1705">
        <v>0.80849818784373917</v>
      </c>
    </row>
    <row r="1706" spans="1:3">
      <c r="A1706">
        <v>-0.93688399999999972</v>
      </c>
      <c r="B1706">
        <v>0.59230150874177367</v>
      </c>
      <c r="C1706">
        <v>0.80664543497952934</v>
      </c>
    </row>
    <row r="1707" spans="1:3">
      <c r="A1707">
        <v>-0.9337424999999997</v>
      </c>
      <c r="B1707">
        <v>0.59482973994380084</v>
      </c>
      <c r="C1707">
        <v>0.80478472132012235</v>
      </c>
    </row>
    <row r="1708" spans="1:3">
      <c r="A1708">
        <v>-0.93060099999999968</v>
      </c>
      <c r="B1708">
        <v>0.59735210076271728</v>
      </c>
      <c r="C1708">
        <v>0.80291606522885106</v>
      </c>
    </row>
    <row r="1709" spans="1:3">
      <c r="A1709">
        <v>-0.92745949999999966</v>
      </c>
      <c r="B1709">
        <v>0.59986856630530871</v>
      </c>
      <c r="C1709">
        <v>0.80103948514768086</v>
      </c>
    </row>
    <row r="1710" spans="1:3">
      <c r="A1710">
        <v>-0.92431799999999975</v>
      </c>
      <c r="B1710">
        <v>0.60237911173654091</v>
      </c>
      <c r="C1710">
        <v>0.7991549995964321</v>
      </c>
    </row>
    <row r="1711" spans="1:3">
      <c r="A1711">
        <v>-0.92117649999999973</v>
      </c>
      <c r="B1711">
        <v>0.60488371227980575</v>
      </c>
      <c r="C1711">
        <v>0.79726262717327556</v>
      </c>
    </row>
    <row r="1712" spans="1:3">
      <c r="A1712">
        <v>-0.91803499999999971</v>
      </c>
      <c r="B1712">
        <v>0.60738234321716489</v>
      </c>
      <c r="C1712">
        <v>0.79536238655391889</v>
      </c>
    </row>
    <row r="1713" spans="1:3">
      <c r="A1713">
        <v>-0.91489349999999969</v>
      </c>
      <c r="B1713">
        <v>0.60987497988959438</v>
      </c>
      <c r="C1713">
        <v>0.79345429649196031</v>
      </c>
    </row>
    <row r="1714" spans="1:3">
      <c r="A1714">
        <v>-0.91175199999999967</v>
      </c>
      <c r="B1714">
        <v>0.61236159769722776</v>
      </c>
      <c r="C1714">
        <v>0.79153837581835851</v>
      </c>
    </row>
    <row r="1715" spans="1:3">
      <c r="A1715">
        <v>-0.90861049999999965</v>
      </c>
      <c r="B1715">
        <v>0.61484217209959846</v>
      </c>
      <c r="C1715">
        <v>0.78961464344125587</v>
      </c>
    </row>
    <row r="1716" spans="1:3">
      <c r="A1716">
        <v>-0.90546899999999975</v>
      </c>
      <c r="B1716">
        <v>0.6173166786158828</v>
      </c>
      <c r="C1716">
        <v>0.78768311834611993</v>
      </c>
    </row>
    <row r="1717" spans="1:3">
      <c r="A1717">
        <v>-0.90232749999999973</v>
      </c>
      <c r="B1717">
        <v>0.61978509282514116</v>
      </c>
      <c r="C1717">
        <v>0.78574381959521333</v>
      </c>
    </row>
    <row r="1718" spans="1:3">
      <c r="A1718">
        <v>-0.89918599999999971</v>
      </c>
      <c r="B1718">
        <v>0.62224739036655863</v>
      </c>
      <c r="C1718">
        <v>0.78379676632738138</v>
      </c>
    </row>
    <row r="1719" spans="1:3">
      <c r="A1719">
        <v>-0.89604449999999969</v>
      </c>
      <c r="B1719">
        <v>0.62470354693968599</v>
      </c>
      <c r="C1719">
        <v>0.78184197775819386</v>
      </c>
    </row>
    <row r="1720" spans="1:3">
      <c r="A1720">
        <v>-0.89290299999999967</v>
      </c>
      <c r="B1720">
        <v>0.62715353830467935</v>
      </c>
      <c r="C1720">
        <v>0.77987947317948536</v>
      </c>
    </row>
    <row r="1721" spans="1:3">
      <c r="A1721">
        <v>-0.88976149999999965</v>
      </c>
      <c r="B1721">
        <v>0.62959734028253922</v>
      </c>
      <c r="C1721">
        <v>0.77790927195921433</v>
      </c>
    </row>
    <row r="1722" spans="1:3">
      <c r="A1722">
        <v>-0.88661999999999974</v>
      </c>
      <c r="B1722">
        <v>0.63203492875534939</v>
      </c>
      <c r="C1722">
        <v>0.7759313935413561</v>
      </c>
    </row>
    <row r="1723" spans="1:3">
      <c r="A1723">
        <v>-0.88347849999999972</v>
      </c>
      <c r="B1723">
        <v>0.63446627966651492</v>
      </c>
      <c r="C1723">
        <v>0.77394585744565669</v>
      </c>
    </row>
    <row r="1724" spans="1:3">
      <c r="A1724">
        <v>-0.8803369999999997</v>
      </c>
      <c r="B1724">
        <v>0.63689136902099908</v>
      </c>
      <c r="C1724">
        <v>0.77195268326727851</v>
      </c>
    </row>
    <row r="1725" spans="1:3">
      <c r="A1725">
        <v>-0.87719549999999968</v>
      </c>
      <c r="B1725">
        <v>0.6393101728855608</v>
      </c>
      <c r="C1725">
        <v>0.76995189067697745</v>
      </c>
    </row>
    <row r="1726" spans="1:3">
      <c r="A1726">
        <v>-0.87405399999999966</v>
      </c>
      <c r="B1726">
        <v>0.64172266738899075</v>
      </c>
      <c r="C1726">
        <v>0.76794349942064344</v>
      </c>
    </row>
    <row r="1727" spans="1:3">
      <c r="A1727">
        <v>-0.87091249999999965</v>
      </c>
      <c r="B1727">
        <v>0.64412882872234634</v>
      </c>
      <c r="C1727">
        <v>0.76592752931898234</v>
      </c>
    </row>
    <row r="1728" spans="1:3">
      <c r="A1728">
        <v>-0.86777099999999974</v>
      </c>
      <c r="B1728">
        <v>0.6465286331391874</v>
      </c>
      <c r="C1728">
        <v>0.76390400026772776</v>
      </c>
    </row>
    <row r="1729" spans="1:3">
      <c r="A1729">
        <v>-0.86462949999999972</v>
      </c>
      <c r="B1729">
        <v>0.64892205695581029</v>
      </c>
      <c r="C1729">
        <v>0.7618729322371115</v>
      </c>
    </row>
    <row r="1730" spans="1:3">
      <c r="A1730">
        <v>-0.8614879999999997</v>
      </c>
      <c r="B1730">
        <v>0.65130907655148162</v>
      </c>
      <c r="C1730">
        <v>0.75983434527179239</v>
      </c>
    </row>
    <row r="1731" spans="1:3">
      <c r="A1731">
        <v>-0.85834649999999968</v>
      </c>
      <c r="B1731">
        <v>0.65368966836867104</v>
      </c>
      <c r="C1731">
        <v>0.75778825949050277</v>
      </c>
    </row>
    <row r="1732" spans="1:3">
      <c r="A1732">
        <v>-0.85520499999999966</v>
      </c>
      <c r="B1732">
        <v>0.65606380891328442</v>
      </c>
      <c r="C1732">
        <v>0.75573469508622593</v>
      </c>
    </row>
    <row r="1733" spans="1:3">
      <c r="A1733">
        <v>-0.85206349999999975</v>
      </c>
      <c r="B1733">
        <v>0.65843147475489516</v>
      </c>
      <c r="C1733">
        <v>0.75367367232555915</v>
      </c>
    </row>
    <row r="1734" spans="1:3">
      <c r="A1734">
        <v>-0.84892199999999973</v>
      </c>
      <c r="B1734">
        <v>0.66079264252697556</v>
      </c>
      <c r="C1734">
        <v>0.7516052115487496</v>
      </c>
    </row>
    <row r="1735" spans="1:3">
      <c r="A1735">
        <v>-0.84578049999999971</v>
      </c>
      <c r="B1735">
        <v>0.66314728892712749</v>
      </c>
      <c r="C1735">
        <v>0.74952933316948189</v>
      </c>
    </row>
    <row r="1736" spans="1:3">
      <c r="A1736">
        <v>-0.84263899999999969</v>
      </c>
      <c r="B1736">
        <v>0.66549539071731245</v>
      </c>
      <c r="C1736">
        <v>0.74744605767466632</v>
      </c>
    </row>
    <row r="1737" spans="1:3">
      <c r="A1737">
        <v>-0.83949749999999967</v>
      </c>
      <c r="B1737">
        <v>0.66783692472408063</v>
      </c>
      <c r="C1737">
        <v>0.74535540562412073</v>
      </c>
    </row>
    <row r="1738" spans="1:3">
      <c r="A1738">
        <v>-0.83635599999999966</v>
      </c>
      <c r="B1738">
        <v>0.67017186783879978</v>
      </c>
      <c r="C1738">
        <v>0.74325739765053533</v>
      </c>
    </row>
    <row r="1739" spans="1:3">
      <c r="A1739">
        <v>-0.83321449999999975</v>
      </c>
      <c r="B1739">
        <v>0.67250019701788333</v>
      </c>
      <c r="C1739">
        <v>0.74115205445918941</v>
      </c>
    </row>
    <row r="1740" spans="1:3">
      <c r="A1740">
        <v>-0.83007299999999973</v>
      </c>
      <c r="B1740">
        <v>0.67482188928301767</v>
      </c>
      <c r="C1740">
        <v>0.73903939682774</v>
      </c>
    </row>
    <row r="1741" spans="1:3">
      <c r="A1741">
        <v>-0.82693149999999971</v>
      </c>
      <c r="B1741">
        <v>0.67713692172138906</v>
      </c>
      <c r="C1741">
        <v>0.73691944560604461</v>
      </c>
    </row>
    <row r="1742" spans="1:3">
      <c r="A1742">
        <v>-0.82378999999999969</v>
      </c>
      <c r="B1742">
        <v>0.67944527148590972</v>
      </c>
      <c r="C1742">
        <v>0.73479222171594971</v>
      </c>
    </row>
    <row r="1743" spans="1:3">
      <c r="A1743">
        <v>-0.82064849999999967</v>
      </c>
      <c r="B1743">
        <v>0.68174691579544311</v>
      </c>
      <c r="C1743">
        <v>0.73265774615100754</v>
      </c>
    </row>
    <row r="1744" spans="1:3">
      <c r="A1744">
        <v>-0.81750699999999965</v>
      </c>
      <c r="B1744">
        <v>0.68404183193502899</v>
      </c>
      <c r="C1744">
        <v>0.73051603997640568</v>
      </c>
    </row>
    <row r="1745" spans="1:3">
      <c r="A1745">
        <v>-0.81436549999999974</v>
      </c>
      <c r="B1745">
        <v>0.68632999725610744</v>
      </c>
      <c r="C1745">
        <v>0.72836712432864881</v>
      </c>
    </row>
    <row r="1746" spans="1:3">
      <c r="A1746">
        <v>-0.81122399999999972</v>
      </c>
      <c r="B1746">
        <v>0.68861138917674281</v>
      </c>
      <c r="C1746">
        <v>0.72621102041552354</v>
      </c>
    </row>
    <row r="1747" spans="1:3">
      <c r="A1747">
        <v>-0.8080824999999997</v>
      </c>
      <c r="B1747">
        <v>0.69088598518184596</v>
      </c>
      <c r="C1747">
        <v>0.72404774951556827</v>
      </c>
    </row>
    <row r="1748" spans="1:3">
      <c r="A1748">
        <v>-0.80494099999999968</v>
      </c>
      <c r="B1748">
        <v>0.69315376282339658</v>
      </c>
      <c r="C1748">
        <v>0.72187733297807311</v>
      </c>
    </row>
    <row r="1749" spans="1:3">
      <c r="A1749">
        <v>-0.80179949999999967</v>
      </c>
      <c r="B1749">
        <v>0.69541469972066527</v>
      </c>
      <c r="C1749">
        <v>0.7196997922230447</v>
      </c>
    </row>
    <row r="1750" spans="1:3">
      <c r="A1750">
        <v>-0.79865799999999965</v>
      </c>
      <c r="B1750">
        <v>0.69766877356043377</v>
      </c>
      <c r="C1750">
        <v>0.71751514874056976</v>
      </c>
    </row>
    <row r="1751" spans="1:3">
      <c r="A1751">
        <v>-0.79551649999999974</v>
      </c>
      <c r="B1751">
        <v>0.69991596209721529</v>
      </c>
      <c r="C1751">
        <v>0.71532342409088623</v>
      </c>
    </row>
    <row r="1752" spans="1:3">
      <c r="A1752">
        <v>-0.79237499999999972</v>
      </c>
      <c r="B1752">
        <v>0.70215624315347469</v>
      </c>
      <c r="C1752">
        <v>0.71312463990431207</v>
      </c>
    </row>
    <row r="1753" spans="1:3">
      <c r="A1753">
        <v>-0.7892334999999997</v>
      </c>
      <c r="B1753">
        <v>0.70438959461984652</v>
      </c>
      <c r="C1753">
        <v>0.71091881788057443</v>
      </c>
    </row>
    <row r="1754" spans="1:3">
      <c r="A1754">
        <v>-0.78609199999999968</v>
      </c>
      <c r="B1754">
        <v>0.7066159944553535</v>
      </c>
      <c r="C1754">
        <v>0.70870597978895011</v>
      </c>
    </row>
    <row r="1755" spans="1:3">
      <c r="A1755">
        <v>-0.78295049999999966</v>
      </c>
      <c r="B1755">
        <v>0.70883542068762417</v>
      </c>
      <c r="C1755">
        <v>0.70648614746798388</v>
      </c>
    </row>
    <row r="1756" spans="1:3">
      <c r="A1756">
        <v>-0.77980899999999964</v>
      </c>
      <c r="B1756">
        <v>0.71104785141310978</v>
      </c>
      <c r="C1756">
        <v>0.70425934282527558</v>
      </c>
    </row>
    <row r="1757" spans="1:3">
      <c r="A1757">
        <v>-0.77666749999999973</v>
      </c>
      <c r="B1757">
        <v>0.71325326479730011</v>
      </c>
      <c r="C1757">
        <v>0.70202558783712732</v>
      </c>
    </row>
    <row r="1758" spans="1:3">
      <c r="A1758">
        <v>-0.77352599999999971</v>
      </c>
      <c r="B1758">
        <v>0.71545163907493936</v>
      </c>
      <c r="C1758">
        <v>0.69978490454854292</v>
      </c>
    </row>
    <row r="1759" spans="1:3">
      <c r="A1759">
        <v>-0.77038449999999969</v>
      </c>
      <c r="B1759">
        <v>0.7176429525502408</v>
      </c>
      <c r="C1759">
        <v>0.69753731507287509</v>
      </c>
    </row>
    <row r="1760" spans="1:3">
      <c r="A1760">
        <v>-0.76724299999999968</v>
      </c>
      <c r="B1760">
        <v>0.71982718359710074</v>
      </c>
      <c r="C1760">
        <v>0.69528284159157761</v>
      </c>
    </row>
    <row r="1761" spans="1:3">
      <c r="A1761">
        <v>-0.76410149999999966</v>
      </c>
      <c r="B1761">
        <v>0.72200431065931192</v>
      </c>
      <c r="C1761">
        <v>0.69302150635402882</v>
      </c>
    </row>
    <row r="1762" spans="1:3">
      <c r="A1762">
        <v>-0.76095999999999964</v>
      </c>
      <c r="B1762">
        <v>0.72417431225077677</v>
      </c>
      <c r="C1762">
        <v>0.69075333167749609</v>
      </c>
    </row>
    <row r="1763" spans="1:3">
      <c r="A1763">
        <v>-0.75781849999999973</v>
      </c>
      <c r="B1763">
        <v>0.72633716695571882</v>
      </c>
      <c r="C1763">
        <v>0.6884783399465354</v>
      </c>
    </row>
    <row r="1764" spans="1:3">
      <c r="A1764">
        <v>-0.75467699999999971</v>
      </c>
      <c r="B1764">
        <v>0.72849285342889458</v>
      </c>
      <c r="C1764">
        <v>0.68619655361316767</v>
      </c>
    </row>
    <row r="1765" spans="1:3">
      <c r="A1765">
        <v>-0.75153549999999969</v>
      </c>
      <c r="B1765">
        <v>0.73064135039580358</v>
      </c>
      <c r="C1765">
        <v>0.6839079951962429</v>
      </c>
    </row>
    <row r="1766" spans="1:3">
      <c r="A1766">
        <v>-0.74839399999999967</v>
      </c>
      <c r="B1766">
        <v>0.73278263665289911</v>
      </c>
      <c r="C1766">
        <v>0.68161268728172253</v>
      </c>
    </row>
    <row r="1767" spans="1:3">
      <c r="A1767">
        <v>-0.74525249999999965</v>
      </c>
      <c r="B1767">
        <v>0.73491669106779656</v>
      </c>
      <c r="C1767">
        <v>0.67931065252186729</v>
      </c>
    </row>
    <row r="1768" spans="1:3">
      <c r="A1768">
        <v>-0.74211099999999974</v>
      </c>
      <c r="B1768">
        <v>0.73704349257948287</v>
      </c>
      <c r="C1768">
        <v>0.67700191363562501</v>
      </c>
    </row>
    <row r="1769" spans="1:3">
      <c r="A1769">
        <v>-0.73896949999999972</v>
      </c>
      <c r="B1769">
        <v>0.73916302019852398</v>
      </c>
      <c r="C1769">
        <v>0.67468649340795983</v>
      </c>
    </row>
    <row r="1770" spans="1:3">
      <c r="A1770">
        <v>-0.7358279999999997</v>
      </c>
      <c r="B1770">
        <v>0.74127525300727171</v>
      </c>
      <c r="C1770">
        <v>0.67236441468971098</v>
      </c>
    </row>
    <row r="1771" spans="1:3">
      <c r="A1771">
        <v>-0.73268649999999969</v>
      </c>
      <c r="B1771">
        <v>0.74338017016007074</v>
      </c>
      <c r="C1771">
        <v>0.67003570039759186</v>
      </c>
    </row>
    <row r="1772" spans="1:3">
      <c r="A1772">
        <v>-0.72954499999999967</v>
      </c>
      <c r="B1772">
        <v>0.7454777508834638</v>
      </c>
      <c r="C1772">
        <v>0.66770037351362577</v>
      </c>
    </row>
    <row r="1773" spans="1:3">
      <c r="A1773">
        <v>-0.72640349999999965</v>
      </c>
      <c r="B1773">
        <v>0.74756797447639722</v>
      </c>
      <c r="C1773">
        <v>0.66535845708528618</v>
      </c>
    </row>
    <row r="1774" spans="1:3">
      <c r="A1774">
        <v>-0.72326199999999974</v>
      </c>
      <c r="B1774">
        <v>0.74965082031042463</v>
      </c>
      <c r="C1774">
        <v>0.66300997422486152</v>
      </c>
    </row>
    <row r="1775" spans="1:3">
      <c r="A1775">
        <v>-0.72012049999999972</v>
      </c>
      <c r="B1775">
        <v>0.75172626782991137</v>
      </c>
      <c r="C1775">
        <v>0.66065494810973713</v>
      </c>
    </row>
    <row r="1776" spans="1:3">
      <c r="A1776">
        <v>-0.7169789999999997</v>
      </c>
      <c r="B1776">
        <v>0.75379429655223618</v>
      </c>
      <c r="C1776">
        <v>0.65829340198147712</v>
      </c>
    </row>
    <row r="1777" spans="1:3">
      <c r="A1777">
        <v>-0.71383749999999968</v>
      </c>
      <c r="B1777">
        <v>0.75585488606799467</v>
      </c>
      <c r="C1777">
        <v>0.65592535914642458</v>
      </c>
    </row>
    <row r="1778" spans="1:3">
      <c r="A1778">
        <v>-0.71069599999999966</v>
      </c>
      <c r="B1778">
        <v>0.75790801604119962</v>
      </c>
      <c r="C1778">
        <v>0.65355084297467703</v>
      </c>
    </row>
    <row r="1779" spans="1:3">
      <c r="A1779">
        <v>-0.70755449999999964</v>
      </c>
      <c r="B1779">
        <v>0.75995366620948224</v>
      </c>
      <c r="C1779">
        <v>0.65116987690040429</v>
      </c>
    </row>
    <row r="1780" spans="1:3">
      <c r="A1780">
        <v>-0.70441299999999973</v>
      </c>
      <c r="B1780">
        <v>0.76199181638429225</v>
      </c>
      <c r="C1780">
        <v>0.6487824844214598</v>
      </c>
    </row>
    <row r="1781" spans="1:3">
      <c r="A1781">
        <v>-0.70127149999999971</v>
      </c>
      <c r="B1781">
        <v>0.76402244645109674</v>
      </c>
      <c r="C1781">
        <v>0.64638868909899216</v>
      </c>
    </row>
    <row r="1782" spans="1:3">
      <c r="A1782">
        <v>-0.6981299999999997</v>
      </c>
      <c r="B1782">
        <v>0.76604553636957884</v>
      </c>
      <c r="C1782">
        <v>0.64398851455740935</v>
      </c>
    </row>
    <row r="1783" spans="1:3">
      <c r="A1783">
        <v>-0.69498849999999968</v>
      </c>
      <c r="B1783">
        <v>0.76806106617383563</v>
      </c>
      <c r="C1783">
        <v>0.6415819844840962</v>
      </c>
    </row>
    <row r="1784" spans="1:3">
      <c r="A1784">
        <v>-0.69184699999999966</v>
      </c>
      <c r="B1784">
        <v>0.77006901597257493</v>
      </c>
      <c r="C1784">
        <v>0.6391691226290962</v>
      </c>
    </row>
    <row r="1785" spans="1:3">
      <c r="A1785">
        <v>-0.68870549999999964</v>
      </c>
      <c r="B1785">
        <v>0.77206936594931175</v>
      </c>
      <c r="C1785">
        <v>0.63674995280497049</v>
      </c>
    </row>
    <row r="1786" spans="1:3">
      <c r="A1786">
        <v>-0.68556399999999973</v>
      </c>
      <c r="B1786">
        <v>0.77406209636256396</v>
      </c>
      <c r="C1786">
        <v>0.63432449888658549</v>
      </c>
    </row>
    <row r="1787" spans="1:3">
      <c r="A1787">
        <v>-0.68242249999999971</v>
      </c>
      <c r="B1787">
        <v>0.77604718754604696</v>
      </c>
      <c r="C1787">
        <v>0.6318927848107595</v>
      </c>
    </row>
    <row r="1788" spans="1:3">
      <c r="A1788">
        <v>-0.67928099999999969</v>
      </c>
      <c r="B1788">
        <v>0.77802461990886773</v>
      </c>
      <c r="C1788">
        <v>0.62945483457608609</v>
      </c>
    </row>
    <row r="1789" spans="1:3">
      <c r="A1789">
        <v>-0.67613949999999967</v>
      </c>
      <c r="B1789">
        <v>0.77999437393571847</v>
      </c>
      <c r="C1789">
        <v>0.62701067224279294</v>
      </c>
    </row>
    <row r="1790" spans="1:3">
      <c r="A1790">
        <v>-0.67299799999999965</v>
      </c>
      <c r="B1790">
        <v>0.78195643018706862</v>
      </c>
      <c r="C1790">
        <v>0.62456032193224653</v>
      </c>
    </row>
    <row r="1791" spans="1:3">
      <c r="A1791">
        <v>-0.66985649999999963</v>
      </c>
      <c r="B1791">
        <v>0.78391076929935755</v>
      </c>
      <c r="C1791">
        <v>0.62210380782712948</v>
      </c>
    </row>
    <row r="1792" spans="1:3">
      <c r="A1792">
        <v>-0.66671499999999972</v>
      </c>
      <c r="B1792">
        <v>0.78585737198518479</v>
      </c>
      <c r="C1792">
        <v>0.61964115417069798</v>
      </c>
    </row>
    <row r="1793" spans="1:3">
      <c r="A1793">
        <v>-0.66357349999999971</v>
      </c>
      <c r="B1793">
        <v>0.78779621903350094</v>
      </c>
      <c r="C1793">
        <v>0.6171723852669585</v>
      </c>
    </row>
    <row r="1794" spans="1:3">
      <c r="A1794">
        <v>-0.66043199999999969</v>
      </c>
      <c r="B1794">
        <v>0.78972729130979724</v>
      </c>
      <c r="C1794">
        <v>0.61469752548027923</v>
      </c>
    </row>
    <row r="1795" spans="1:3">
      <c r="A1795">
        <v>-0.65729049999999967</v>
      </c>
      <c r="B1795">
        <v>0.79165056975629389</v>
      </c>
      <c r="C1795">
        <v>0.61221659923496596</v>
      </c>
    </row>
    <row r="1796" spans="1:3">
      <c r="A1796">
        <v>-0.65414899999999965</v>
      </c>
      <c r="B1796">
        <v>0.79356603539212878</v>
      </c>
      <c r="C1796">
        <v>0.60972963101540334</v>
      </c>
    </row>
    <row r="1797" spans="1:3">
      <c r="A1797">
        <v>-0.65100749999999974</v>
      </c>
      <c r="B1797">
        <v>0.79547366931354435</v>
      </c>
      <c r="C1797">
        <v>0.6072366453654543</v>
      </c>
    </row>
    <row r="1798" spans="1:3">
      <c r="A1798">
        <v>-0.64786599999999972</v>
      </c>
      <c r="B1798">
        <v>0.79737345269407478</v>
      </c>
      <c r="C1798">
        <v>0.60473766688856556</v>
      </c>
    </row>
    <row r="1799" spans="1:3">
      <c r="A1799">
        <v>-0.6447244999999997</v>
      </c>
      <c r="B1799">
        <v>0.79926536678473081</v>
      </c>
      <c r="C1799">
        <v>0.60223272024702612</v>
      </c>
    </row>
    <row r="1800" spans="1:3">
      <c r="A1800">
        <v>-0.64158299999999968</v>
      </c>
      <c r="B1800">
        <v>0.80114939291418563</v>
      </c>
      <c r="C1800">
        <v>0.59972183016228509</v>
      </c>
    </row>
    <row r="1801" spans="1:3">
      <c r="A1801">
        <v>-0.63844149999999966</v>
      </c>
      <c r="B1801">
        <v>0.8030255124889587</v>
      </c>
      <c r="C1801">
        <v>0.59720502141431542</v>
      </c>
    </row>
    <row r="1802" spans="1:3">
      <c r="A1802">
        <v>-0.63529999999999964</v>
      </c>
      <c r="B1802">
        <v>0.80489370699359952</v>
      </c>
      <c r="C1802">
        <v>0.59468231884157841</v>
      </c>
    </row>
    <row r="1803" spans="1:3">
      <c r="A1803">
        <v>-0.63215849999999973</v>
      </c>
      <c r="B1803">
        <v>0.8067539579908698</v>
      </c>
      <c r="C1803">
        <v>0.59215374734052972</v>
      </c>
    </row>
    <row r="1804" spans="1:3">
      <c r="A1804">
        <v>-0.62901699999999972</v>
      </c>
      <c r="B1804">
        <v>0.80860624712192652</v>
      </c>
      <c r="C1804">
        <v>0.58961933186590099</v>
      </c>
    </row>
    <row r="1805" spans="1:3">
      <c r="A1805">
        <v>-0.6258754999999997</v>
      </c>
      <c r="B1805">
        <v>0.81045055610650196</v>
      </c>
      <c r="C1805">
        <v>0.58707909742971121</v>
      </c>
    </row>
    <row r="1806" spans="1:3">
      <c r="A1806">
        <v>-0.62273399999999968</v>
      </c>
      <c r="B1806">
        <v>0.81228686674308459</v>
      </c>
      <c r="C1806">
        <v>0.58453306910158442</v>
      </c>
    </row>
    <row r="1807" spans="1:3">
      <c r="A1807">
        <v>-0.61959249999999966</v>
      </c>
      <c r="B1807">
        <v>0.81411516090909886</v>
      </c>
      <c r="C1807">
        <v>0.58198127200836092</v>
      </c>
    </row>
    <row r="1808" spans="1:3">
      <c r="A1808">
        <v>-0.61645099999999964</v>
      </c>
      <c r="B1808">
        <v>0.81593542056108381</v>
      </c>
      <c r="C1808">
        <v>0.57942373133374392</v>
      </c>
    </row>
    <row r="1809" spans="1:3">
      <c r="A1809">
        <v>-0.61330949999999973</v>
      </c>
      <c r="B1809">
        <v>0.81774762773487109</v>
      </c>
      <c r="C1809">
        <v>0.57686047231808768</v>
      </c>
    </row>
    <row r="1810" spans="1:3">
      <c r="A1810">
        <v>-0.61016799999999971</v>
      </c>
      <c r="B1810">
        <v>0.81955176454576273</v>
      </c>
      <c r="C1810">
        <v>0.57429152025836172</v>
      </c>
    </row>
    <row r="1811" spans="1:3">
      <c r="A1811">
        <v>-0.60702649999999969</v>
      </c>
      <c r="B1811">
        <v>0.82134781318870687</v>
      </c>
      <c r="C1811">
        <v>0.5717169005074445</v>
      </c>
    </row>
    <row r="1812" spans="1:3">
      <c r="A1812">
        <v>-0.60388499999999967</v>
      </c>
      <c r="B1812">
        <v>0.8231357559384741</v>
      </c>
      <c r="C1812">
        <v>0.56913663847437057</v>
      </c>
    </row>
    <row r="1813" spans="1:3">
      <c r="A1813">
        <v>-0.60074349999999965</v>
      </c>
      <c r="B1813">
        <v>0.82491557514983216</v>
      </c>
      <c r="C1813">
        <v>0.566550759623765</v>
      </c>
    </row>
    <row r="1814" spans="1:3">
      <c r="A1814">
        <v>-0.59760199999999963</v>
      </c>
      <c r="B1814">
        <v>0.82668725325772008</v>
      </c>
      <c r="C1814">
        <v>0.56395928947570251</v>
      </c>
    </row>
    <row r="1815" spans="1:3">
      <c r="A1815">
        <v>-0.59446049999999973</v>
      </c>
      <c r="B1815">
        <v>0.82845077277742152</v>
      </c>
      <c r="C1815">
        <v>0.56136225360542402</v>
      </c>
    </row>
    <row r="1816" spans="1:3">
      <c r="A1816">
        <v>-0.59131899999999971</v>
      </c>
      <c r="B1816">
        <v>0.83020611630473751</v>
      </c>
      <c r="C1816">
        <v>0.55875967764316059</v>
      </c>
    </row>
    <row r="1817" spans="1:3">
      <c r="A1817">
        <v>-0.58817749999999969</v>
      </c>
      <c r="B1817">
        <v>0.83195326651615797</v>
      </c>
      <c r="C1817">
        <v>0.55615158727374414</v>
      </c>
    </row>
    <row r="1818" spans="1:3">
      <c r="A1818">
        <v>-0.58503599999999967</v>
      </c>
      <c r="B1818">
        <v>0.83369220616903272</v>
      </c>
      <c r="C1818">
        <v>0.55353800823643129</v>
      </c>
    </row>
    <row r="1819" spans="1:3">
      <c r="A1819">
        <v>-0.58189449999999965</v>
      </c>
      <c r="B1819">
        <v>0.83542291810174185</v>
      </c>
      <c r="C1819">
        <v>0.55091896632472637</v>
      </c>
    </row>
    <row r="1820" spans="1:3">
      <c r="A1820">
        <v>-0.57875299999999963</v>
      </c>
      <c r="B1820">
        <v>0.83714538523386461</v>
      </c>
      <c r="C1820">
        <v>0.54829448738588649</v>
      </c>
    </row>
    <row r="1821" spans="1:3">
      <c r="A1821">
        <v>-0.57561149999999972</v>
      </c>
      <c r="B1821">
        <v>0.83885959056634873</v>
      </c>
      <c r="C1821">
        <v>0.54566459732106321</v>
      </c>
    </row>
    <row r="1822" spans="1:3">
      <c r="A1822">
        <v>-0.5724699999999997</v>
      </c>
      <c r="B1822">
        <v>0.84056551718167749</v>
      </c>
      <c r="C1822">
        <v>0.54302932208459542</v>
      </c>
    </row>
    <row r="1823" spans="1:3">
      <c r="A1823">
        <v>-0.56932849999999968</v>
      </c>
      <c r="B1823">
        <v>0.84226314824403714</v>
      </c>
      <c r="C1823">
        <v>0.54038868768411585</v>
      </c>
    </row>
    <row r="1824" spans="1:3">
      <c r="A1824">
        <v>-0.56618699999999966</v>
      </c>
      <c r="B1824">
        <v>0.84395246699948245</v>
      </c>
      <c r="C1824">
        <v>0.53774272017994984</v>
      </c>
    </row>
    <row r="1825" spans="1:3">
      <c r="A1825">
        <v>-0.56304549999999964</v>
      </c>
      <c r="B1825">
        <v>0.84563345677610302</v>
      </c>
      <c r="C1825">
        <v>0.53509144568536282</v>
      </c>
    </row>
    <row r="1826" spans="1:3">
      <c r="A1826">
        <v>-0.55990399999999974</v>
      </c>
      <c r="B1826">
        <v>0.84730610098418679</v>
      </c>
      <c r="C1826">
        <v>0.53243489036567671</v>
      </c>
    </row>
    <row r="1827" spans="1:3">
      <c r="A1827">
        <v>-0.55676249999999972</v>
      </c>
      <c r="B1827">
        <v>0.84897038311638462</v>
      </c>
      <c r="C1827">
        <v>0.52977308043858828</v>
      </c>
    </row>
    <row r="1828" spans="1:3">
      <c r="A1828">
        <v>-0.5536209999999997</v>
      </c>
      <c r="B1828">
        <v>0.85062628674787244</v>
      </c>
      <c r="C1828">
        <v>0.52710604217342683</v>
      </c>
    </row>
    <row r="1829" spans="1:3">
      <c r="A1829">
        <v>-0.55047949999999968</v>
      </c>
      <c r="B1829">
        <v>0.85227379553651406</v>
      </c>
      <c r="C1829">
        <v>0.52443380189133093</v>
      </c>
    </row>
    <row r="1830" spans="1:3">
      <c r="A1830">
        <v>-0.54733799999999966</v>
      </c>
      <c r="B1830">
        <v>0.85391289322302177</v>
      </c>
      <c r="C1830">
        <v>0.52175638596457674</v>
      </c>
    </row>
    <row r="1831" spans="1:3">
      <c r="A1831">
        <v>-0.54419649999999964</v>
      </c>
      <c r="B1831">
        <v>0.85554356363111761</v>
      </c>
      <c r="C1831">
        <v>0.51907382081675491</v>
      </c>
    </row>
    <row r="1832" spans="1:3">
      <c r="A1832">
        <v>-0.54105499999999973</v>
      </c>
      <c r="B1832">
        <v>0.85716579066769194</v>
      </c>
      <c r="C1832">
        <v>0.5163861329219579</v>
      </c>
    </row>
    <row r="1833" spans="1:3">
      <c r="A1833">
        <v>-0.53791349999999971</v>
      </c>
      <c r="B1833">
        <v>0.85877955832296349</v>
      </c>
      <c r="C1833">
        <v>0.51369334880520368</v>
      </c>
    </row>
    <row r="1834" spans="1:3">
      <c r="A1834">
        <v>-0.53477199999999969</v>
      </c>
      <c r="B1834">
        <v>0.8603848506706363</v>
      </c>
      <c r="C1834">
        <v>0.5109954950414819</v>
      </c>
    </row>
    <row r="1835" spans="1:3">
      <c r="A1835">
        <v>-0.53163049999999967</v>
      </c>
      <c r="B1835">
        <v>0.86198165186805764</v>
      </c>
      <c r="C1835">
        <v>0.50829259825603623</v>
      </c>
    </row>
    <row r="1836" spans="1:3">
      <c r="A1836">
        <v>-0.52848899999999965</v>
      </c>
      <c r="B1836">
        <v>0.86356994615637384</v>
      </c>
      <c r="C1836">
        <v>0.50558468512372889</v>
      </c>
    </row>
    <row r="1837" spans="1:3">
      <c r="A1837">
        <v>-0.52534749999999963</v>
      </c>
      <c r="B1837">
        <v>0.86514971786068617</v>
      </c>
      <c r="C1837">
        <v>0.50287178236903973</v>
      </c>
    </row>
    <row r="1838" spans="1:3">
      <c r="A1838">
        <v>-0.52220599999999973</v>
      </c>
      <c r="B1838">
        <v>0.86672095139020511</v>
      </c>
      <c r="C1838">
        <v>0.50015391676553678</v>
      </c>
    </row>
    <row r="1839" spans="1:3">
      <c r="A1839">
        <v>-0.51906449999999971</v>
      </c>
      <c r="B1839">
        <v>0.86828363123840513</v>
      </c>
      <c r="C1839">
        <v>0.49743111513608829</v>
      </c>
    </row>
    <row r="1840" spans="1:3">
      <c r="A1840">
        <v>-0.51592299999999969</v>
      </c>
      <c r="B1840">
        <v>0.86983774198317643</v>
      </c>
      <c r="C1840">
        <v>0.49470340435183752</v>
      </c>
    </row>
    <row r="1841" spans="1:3">
      <c r="A1841">
        <v>-0.51278149999999967</v>
      </c>
      <c r="B1841">
        <v>0.87138326828697832</v>
      </c>
      <c r="C1841">
        <v>0.49197081133276832</v>
      </c>
    </row>
    <row r="1842" spans="1:3">
      <c r="A1842">
        <v>-0.50963999999999965</v>
      </c>
      <c r="B1842">
        <v>0.87292019489698969</v>
      </c>
      <c r="C1842">
        <v>0.48923336304675114</v>
      </c>
    </row>
    <row r="1843" spans="1:3">
      <c r="A1843">
        <v>-0.50649849999999963</v>
      </c>
      <c r="B1843">
        <v>0.87444850664526019</v>
      </c>
      <c r="C1843">
        <v>0.48649108650979006</v>
      </c>
    </row>
    <row r="1844" spans="1:3">
      <c r="A1844">
        <v>-0.50335699999999972</v>
      </c>
      <c r="B1844">
        <v>0.8759681884488596</v>
      </c>
      <c r="C1844">
        <v>0.48374400878542229</v>
      </c>
    </row>
    <row r="1845" spans="1:3">
      <c r="A1845">
        <v>-0.5002154999999997</v>
      </c>
      <c r="B1845">
        <v>0.87747922531002664</v>
      </c>
      <c r="C1845">
        <v>0.4809921569845767</v>
      </c>
    </row>
    <row r="1846" spans="1:3">
      <c r="A1846">
        <v>-0.49707399999999968</v>
      </c>
      <c r="B1846">
        <v>0.87898160231631717</v>
      </c>
      <c r="C1846">
        <v>0.47823555826532638</v>
      </c>
    </row>
    <row r="1847" spans="1:3">
      <c r="A1847">
        <v>-0.49393249999999966</v>
      </c>
      <c r="B1847">
        <v>0.88047530464075141</v>
      </c>
      <c r="C1847">
        <v>0.47547423983264137</v>
      </c>
    </row>
    <row r="1848" spans="1:3">
      <c r="A1848">
        <v>-0.4907909999999997</v>
      </c>
      <c r="B1848">
        <v>0.8819603175419598</v>
      </c>
      <c r="C1848">
        <v>0.47270822893789383</v>
      </c>
    </row>
    <row r="1849" spans="1:3">
      <c r="A1849">
        <v>-0.48764949999999968</v>
      </c>
      <c r="B1849">
        <v>0.88343662636432929</v>
      </c>
      <c r="C1849">
        <v>0.46993755287903471</v>
      </c>
    </row>
    <row r="1850" spans="1:3">
      <c r="A1850">
        <v>-0.48450799999999966</v>
      </c>
      <c r="B1850">
        <v>0.8849042165381471</v>
      </c>
      <c r="C1850">
        <v>0.46716223899978099</v>
      </c>
    </row>
    <row r="1851" spans="1:3">
      <c r="A1851">
        <v>-0.4813664999999997</v>
      </c>
      <c r="B1851">
        <v>0.88636307357974498</v>
      </c>
      <c r="C1851">
        <v>0.46438231468975705</v>
      </c>
    </row>
    <row r="1852" spans="1:3">
      <c r="A1852">
        <v>-0.47822499999999968</v>
      </c>
      <c r="B1852">
        <v>0.88781318309164226</v>
      </c>
      <c r="C1852">
        <v>0.46159780738414113</v>
      </c>
    </row>
    <row r="1853" spans="1:3">
      <c r="A1853">
        <v>-0.47508349999999966</v>
      </c>
      <c r="B1853">
        <v>0.88925453076268768</v>
      </c>
      <c r="C1853">
        <v>0.45880874456324144</v>
      </c>
    </row>
    <row r="1854" spans="1:3">
      <c r="A1854">
        <v>-0.4719419999999997</v>
      </c>
      <c r="B1854">
        <v>0.8906871023682007</v>
      </c>
      <c r="C1854">
        <v>0.45601515375235463</v>
      </c>
    </row>
    <row r="1855" spans="1:3">
      <c r="A1855">
        <v>-0.46880049999999968</v>
      </c>
      <c r="B1855">
        <v>0.89211088377011194</v>
      </c>
      <c r="C1855">
        <v>0.45321706252148314</v>
      </c>
    </row>
    <row r="1856" spans="1:3">
      <c r="A1856">
        <v>-0.46565899999999966</v>
      </c>
      <c r="B1856">
        <v>0.89352586091710251</v>
      </c>
      <c r="C1856">
        <v>0.45041449848498177</v>
      </c>
    </row>
    <row r="1857" spans="1:3">
      <c r="A1857">
        <v>-0.46251749999999969</v>
      </c>
      <c r="B1857">
        <v>0.89493201984474302</v>
      </c>
      <c r="C1857">
        <v>0.44760748930145172</v>
      </c>
    </row>
    <row r="1858" spans="1:3">
      <c r="A1858">
        <v>-0.45937599999999967</v>
      </c>
      <c r="B1858">
        <v>0.89632934667563113</v>
      </c>
      <c r="C1858">
        <v>0.44479606267328109</v>
      </c>
    </row>
    <row r="1859" spans="1:3">
      <c r="A1859">
        <v>-0.45623449999999965</v>
      </c>
      <c r="B1859">
        <v>0.89771782761952867</v>
      </c>
      <c r="C1859">
        <v>0.44198024634650351</v>
      </c>
    </row>
    <row r="1860" spans="1:3">
      <c r="A1860">
        <v>-0.45309299999999969</v>
      </c>
      <c r="B1860">
        <v>0.89909744897349742</v>
      </c>
      <c r="C1860">
        <v>0.43916006811037422</v>
      </c>
    </row>
    <row r="1861" spans="1:3">
      <c r="A1861">
        <v>-0.44995149999999967</v>
      </c>
      <c r="B1861">
        <v>0.90046819712203485</v>
      </c>
      <c r="C1861">
        <v>0.43633555579736982</v>
      </c>
    </row>
    <row r="1862" spans="1:3">
      <c r="A1862">
        <v>-0.44680999999999965</v>
      </c>
      <c r="B1862">
        <v>0.9018300585372081</v>
      </c>
      <c r="C1862">
        <v>0.43350673728258754</v>
      </c>
    </row>
    <row r="1863" spans="1:3">
      <c r="A1863">
        <v>-0.44366849999999969</v>
      </c>
      <c r="B1863">
        <v>0.90318301977878757</v>
      </c>
      <c r="C1863">
        <v>0.43067364048367479</v>
      </c>
    </row>
    <row r="1864" spans="1:3">
      <c r="A1864">
        <v>-0.44052699999999967</v>
      </c>
      <c r="B1864">
        <v>0.90452706749437961</v>
      </c>
      <c r="C1864">
        <v>0.42783629336051088</v>
      </c>
    </row>
    <row r="1865" spans="1:3">
      <c r="A1865">
        <v>-0.43738549999999965</v>
      </c>
      <c r="B1865">
        <v>0.90586218841955846</v>
      </c>
      <c r="C1865">
        <v>0.42499472391495952</v>
      </c>
    </row>
    <row r="1866" spans="1:3">
      <c r="A1866">
        <v>-0.43424399999999969</v>
      </c>
      <c r="B1866">
        <v>0.90718836937799674</v>
      </c>
      <c r="C1866">
        <v>0.42214896019044507</v>
      </c>
    </row>
    <row r="1867" spans="1:3">
      <c r="A1867">
        <v>-0.43110249999999967</v>
      </c>
      <c r="B1867">
        <v>0.90850559728159597</v>
      </c>
      <c r="C1867">
        <v>0.41929903027191701</v>
      </c>
    </row>
    <row r="1868" spans="1:3">
      <c r="A1868">
        <v>-0.42796099999999965</v>
      </c>
      <c r="B1868">
        <v>0.90981385913061508</v>
      </c>
      <c r="C1868">
        <v>0.41644496228524908</v>
      </c>
    </row>
    <row r="1869" spans="1:3">
      <c r="A1869">
        <v>-0.42481949999999968</v>
      </c>
      <c r="B1869">
        <v>0.91111314201379956</v>
      </c>
      <c r="C1869">
        <v>0.41358678439741609</v>
      </c>
    </row>
    <row r="1870" spans="1:3">
      <c r="A1870">
        <v>-0.42167799999999966</v>
      </c>
      <c r="B1870">
        <v>0.91240343310850835</v>
      </c>
      <c r="C1870">
        <v>0.41072452481578714</v>
      </c>
    </row>
    <row r="1871" spans="1:3">
      <c r="A1871">
        <v>-0.41853649999999964</v>
      </c>
      <c r="B1871">
        <v>0.9136847196808402</v>
      </c>
      <c r="C1871">
        <v>0.40785821178794879</v>
      </c>
    </row>
    <row r="1872" spans="1:3">
      <c r="A1872">
        <v>-0.41539499999999968</v>
      </c>
      <c r="B1872">
        <v>0.91495698908575995</v>
      </c>
      <c r="C1872">
        <v>0.40498787360170518</v>
      </c>
    </row>
    <row r="1873" spans="1:3">
      <c r="A1873">
        <v>-0.41225349999999966</v>
      </c>
      <c r="B1873">
        <v>0.91622022876722287</v>
      </c>
      <c r="C1873">
        <v>0.40211353858440652</v>
      </c>
    </row>
    <row r="1874" spans="1:3">
      <c r="A1874">
        <v>-0.4091119999999997</v>
      </c>
      <c r="B1874">
        <v>0.91747442625829856</v>
      </c>
      <c r="C1874">
        <v>0.39923523510287839</v>
      </c>
    </row>
    <row r="1875" spans="1:3">
      <c r="A1875">
        <v>-0.40597049999999968</v>
      </c>
      <c r="B1875">
        <v>0.91871956918129449</v>
      </c>
      <c r="C1875">
        <v>0.39635299156324505</v>
      </c>
    </row>
    <row r="1876" spans="1:3">
      <c r="A1876">
        <v>-0.40282899999999966</v>
      </c>
      <c r="B1876">
        <v>0.91995564524787732</v>
      </c>
      <c r="C1876">
        <v>0.39346683641025787</v>
      </c>
    </row>
    <row r="1877" spans="1:3">
      <c r="A1877">
        <v>-0.3996874999999997</v>
      </c>
      <c r="B1877">
        <v>0.92118264225919499</v>
      </c>
      <c r="C1877">
        <v>0.39057679812754303</v>
      </c>
    </row>
    <row r="1878" spans="1:3">
      <c r="A1878">
        <v>-0.39654599999999968</v>
      </c>
      <c r="B1878">
        <v>0.9224005481059967</v>
      </c>
      <c r="C1878">
        <v>0.38768290523689425</v>
      </c>
    </row>
    <row r="1879" spans="1:3">
      <c r="A1879">
        <v>-0.39340449999999966</v>
      </c>
      <c r="B1879">
        <v>0.92360935076875228</v>
      </c>
      <c r="C1879">
        <v>0.38478518629813191</v>
      </c>
    </row>
    <row r="1880" spans="1:3">
      <c r="A1880">
        <v>-0.39026299999999969</v>
      </c>
      <c r="B1880">
        <v>0.92480903831777128</v>
      </c>
      <c r="C1880">
        <v>0.38188366990896122</v>
      </c>
    </row>
    <row r="1881" spans="1:3">
      <c r="A1881">
        <v>-0.38712149999999967</v>
      </c>
      <c r="B1881">
        <v>0.92599959891332029</v>
      </c>
      <c r="C1881">
        <v>0.37897838470444251</v>
      </c>
    </row>
    <row r="1882" spans="1:3">
      <c r="A1882">
        <v>-0.38397999999999965</v>
      </c>
      <c r="B1882">
        <v>0.92718102080574005</v>
      </c>
      <c r="C1882">
        <v>0.37606935935692026</v>
      </c>
    </row>
    <row r="1883" spans="1:3">
      <c r="A1883">
        <v>-0.38083849999999969</v>
      </c>
      <c r="B1883">
        <v>0.92835329233556108</v>
      </c>
      <c r="C1883">
        <v>0.37315662257552851</v>
      </c>
    </row>
    <row r="1884" spans="1:3">
      <c r="A1884">
        <v>-0.37769699999999967</v>
      </c>
      <c r="B1884">
        <v>0.92951640193361906</v>
      </c>
      <c r="C1884">
        <v>0.37024020310615546</v>
      </c>
    </row>
    <row r="1885" spans="1:3">
      <c r="A1885">
        <v>-0.37455549999999965</v>
      </c>
      <c r="B1885">
        <v>0.93067033812116917</v>
      </c>
      <c r="C1885">
        <v>0.36732012973105477</v>
      </c>
    </row>
    <row r="1886" spans="1:3">
      <c r="A1886">
        <v>-0.37141399999999969</v>
      </c>
      <c r="B1886">
        <v>0.93181508950999858</v>
      </c>
      <c r="C1886">
        <v>0.36439643126831528</v>
      </c>
    </row>
    <row r="1887" spans="1:3">
      <c r="A1887">
        <v>-0.36827249999999967</v>
      </c>
      <c r="B1887">
        <v>0.93295064480253975</v>
      </c>
      <c r="C1887">
        <v>0.3614691365720733</v>
      </c>
    </row>
    <row r="1888" spans="1:3">
      <c r="A1888">
        <v>-0.36513099999999965</v>
      </c>
      <c r="B1888">
        <v>0.93407699279198153</v>
      </c>
      <c r="C1888">
        <v>0.35853827453184089</v>
      </c>
    </row>
    <row r="1889" spans="1:3">
      <c r="A1889">
        <v>-0.36198949999999969</v>
      </c>
      <c r="B1889">
        <v>0.93519412236237964</v>
      </c>
      <c r="C1889">
        <v>0.35560387407229416</v>
      </c>
    </row>
    <row r="1890" spans="1:3">
      <c r="A1890">
        <v>-0.35884799999999967</v>
      </c>
      <c r="B1890">
        <v>0.93630202248876659</v>
      </c>
      <c r="C1890">
        <v>0.35266596415309609</v>
      </c>
    </row>
    <row r="1891" spans="1:3">
      <c r="A1891">
        <v>-0.35570649999999965</v>
      </c>
      <c r="B1891">
        <v>0.93740068223726025</v>
      </c>
      <c r="C1891">
        <v>0.34972457376847293</v>
      </c>
    </row>
    <row r="1892" spans="1:3">
      <c r="A1892">
        <v>-0.35256499999999968</v>
      </c>
      <c r="B1892">
        <v>0.9384900907651722</v>
      </c>
      <c r="C1892">
        <v>0.34677973194714318</v>
      </c>
    </row>
    <row r="1893" spans="1:3">
      <c r="A1893">
        <v>-0.34942349999999966</v>
      </c>
      <c r="B1893">
        <v>0.93957023732111411</v>
      </c>
      <c r="C1893">
        <v>0.34383146775168155</v>
      </c>
    </row>
    <row r="1894" spans="1:3">
      <c r="A1894">
        <v>-0.34628199999999965</v>
      </c>
      <c r="B1894">
        <v>0.94064111124510452</v>
      </c>
      <c r="C1894">
        <v>0.34087981027866049</v>
      </c>
    </row>
    <row r="1895" spans="1:3">
      <c r="A1895">
        <v>-0.34314049999999968</v>
      </c>
      <c r="B1895">
        <v>0.94170270196867345</v>
      </c>
      <c r="C1895">
        <v>0.33792478865794306</v>
      </c>
    </row>
    <row r="1896" spans="1:3">
      <c r="A1896">
        <v>-0.33999899999999966</v>
      </c>
      <c r="B1896">
        <v>0.94275499901496707</v>
      </c>
      <c r="C1896">
        <v>0.33496643205271859</v>
      </c>
    </row>
    <row r="1897" spans="1:3">
      <c r="A1897">
        <v>-0.33685749999999964</v>
      </c>
      <c r="B1897">
        <v>0.94379799199885095</v>
      </c>
      <c r="C1897">
        <v>0.33200476965904296</v>
      </c>
    </row>
    <row r="1898" spans="1:3">
      <c r="A1898">
        <v>-0.33371599999999968</v>
      </c>
      <c r="B1898">
        <v>0.94483167062701257</v>
      </c>
      <c r="C1898">
        <v>0.32903983070559162</v>
      </c>
    </row>
    <row r="1899" spans="1:3">
      <c r="A1899">
        <v>-0.33057449999999966</v>
      </c>
      <c r="B1899">
        <v>0.94585602469806307</v>
      </c>
      <c r="C1899">
        <v>0.32607164445344705</v>
      </c>
    </row>
    <row r="1900" spans="1:3">
      <c r="A1900">
        <v>-0.32743299999999964</v>
      </c>
      <c r="B1900">
        <v>0.94687104410263745</v>
      </c>
      <c r="C1900">
        <v>0.32310024019556893</v>
      </c>
    </row>
    <row r="1901" spans="1:3">
      <c r="A1901">
        <v>-0.32429149999999968</v>
      </c>
      <c r="B1901">
        <v>0.94787671882349489</v>
      </c>
      <c r="C1901">
        <v>0.32012564725686493</v>
      </c>
    </row>
    <row r="1902" spans="1:3">
      <c r="A1902">
        <v>-0.32114999999999966</v>
      </c>
      <c r="B1902">
        <v>0.94887303893561747</v>
      </c>
      <c r="C1902">
        <v>0.31714789499366031</v>
      </c>
    </row>
    <row r="1903" spans="1:3">
      <c r="A1903">
        <v>-0.31800849999999964</v>
      </c>
      <c r="B1903">
        <v>0.94985999460630788</v>
      </c>
      <c r="C1903">
        <v>0.31416701279338011</v>
      </c>
    </row>
    <row r="1904" spans="1:3">
      <c r="A1904">
        <v>-0.31486699999999967</v>
      </c>
      <c r="B1904">
        <v>0.95083757609528663</v>
      </c>
      <c r="C1904">
        <v>0.31118303007440762</v>
      </c>
    </row>
    <row r="1905" spans="1:3">
      <c r="A1905">
        <v>-0.31172549999999966</v>
      </c>
      <c r="B1905">
        <v>0.95180577375478814</v>
      </c>
      <c r="C1905">
        <v>0.30819597628569567</v>
      </c>
    </row>
    <row r="1906" spans="1:3">
      <c r="A1906">
        <v>-0.30858399999999964</v>
      </c>
      <c r="B1906">
        <v>0.95276457802965608</v>
      </c>
      <c r="C1906">
        <v>0.30520588090655465</v>
      </c>
    </row>
    <row r="1907" spans="1:3">
      <c r="A1907">
        <v>-0.30544249999999967</v>
      </c>
      <c r="B1907">
        <v>0.95371397945743763</v>
      </c>
      <c r="C1907">
        <v>0.30221277344629915</v>
      </c>
    </row>
    <row r="1908" spans="1:3">
      <c r="A1908">
        <v>-0.30230099999999965</v>
      </c>
      <c r="B1908">
        <v>0.95465396866847652</v>
      </c>
      <c r="C1908">
        <v>0.29921668344385899</v>
      </c>
    </row>
    <row r="1909" spans="1:3">
      <c r="A1909">
        <v>-0.29915949999999969</v>
      </c>
      <c r="B1909">
        <v>0.95558453638600593</v>
      </c>
      <c r="C1909">
        <v>0.29621764046774407</v>
      </c>
    </row>
    <row r="1910" spans="1:3">
      <c r="A1910">
        <v>-0.29601799999999967</v>
      </c>
      <c r="B1910">
        <v>0.95650567342623993</v>
      </c>
      <c r="C1910">
        <v>0.29321567411554961</v>
      </c>
    </row>
    <row r="1911" spans="1:3">
      <c r="A1911">
        <v>-0.29287649999999965</v>
      </c>
      <c r="B1911">
        <v>0.95741737069846422</v>
      </c>
      <c r="C1911">
        <v>0.29021081401377929</v>
      </c>
    </row>
    <row r="1912" spans="1:3">
      <c r="A1912">
        <v>-0.28973499999999969</v>
      </c>
      <c r="B1912">
        <v>0.95831961920512521</v>
      </c>
      <c r="C1912">
        <v>0.28720308981728004</v>
      </c>
    </row>
    <row r="1913" spans="1:3">
      <c r="A1913">
        <v>-0.28659349999999967</v>
      </c>
      <c r="B1913">
        <v>0.95921241004191993</v>
      </c>
      <c r="C1913">
        <v>0.28419253120952448</v>
      </c>
    </row>
    <row r="1914" spans="1:3">
      <c r="A1914">
        <v>-0.28345199999999965</v>
      </c>
      <c r="B1914">
        <v>0.96009573439788287</v>
      </c>
      <c r="C1914">
        <v>0.28117916790162162</v>
      </c>
    </row>
    <row r="1915" spans="1:3">
      <c r="A1915">
        <v>-0.28031049999999968</v>
      </c>
      <c r="B1915">
        <v>0.96096958355547346</v>
      </c>
      <c r="C1915">
        <v>0.27816302963252881</v>
      </c>
    </row>
    <row r="1916" spans="1:3">
      <c r="A1916">
        <v>-0.27716899999999967</v>
      </c>
      <c r="B1916">
        <v>0.96183394889066209</v>
      </c>
      <c r="C1916">
        <v>0.27514414616859229</v>
      </c>
    </row>
    <row r="1917" spans="1:3">
      <c r="A1917">
        <v>-0.27402749999999965</v>
      </c>
      <c r="B1917">
        <v>0.96268882187301508</v>
      </c>
      <c r="C1917">
        <v>0.27212254730319374</v>
      </c>
    </row>
    <row r="1918" spans="1:3">
      <c r="A1918">
        <v>-0.27088599999999968</v>
      </c>
      <c r="B1918">
        <v>0.96353419406577867</v>
      </c>
      <c r="C1918">
        <v>0.26909826285646782</v>
      </c>
    </row>
    <row r="1919" spans="1:3">
      <c r="A1919">
        <v>-0.26774449999999966</v>
      </c>
      <c r="B1919">
        <v>0.96437005712596291</v>
      </c>
      <c r="C1919">
        <v>0.26607132267523115</v>
      </c>
    </row>
    <row r="1920" spans="1:3">
      <c r="A1920">
        <v>-0.26460299999999964</v>
      </c>
      <c r="B1920">
        <v>0.96519640280442343</v>
      </c>
      <c r="C1920">
        <v>0.26304175663234636</v>
      </c>
    </row>
    <row r="1921" spans="1:3">
      <c r="A1921">
        <v>-0.26146149999999968</v>
      </c>
      <c r="B1921">
        <v>0.96601322294594305</v>
      </c>
      <c r="C1921">
        <v>0.26000959462665135</v>
      </c>
    </row>
    <row r="1922" spans="1:3">
      <c r="A1922">
        <v>-0.25831999999999966</v>
      </c>
      <c r="B1922">
        <v>0.9668205094893122</v>
      </c>
      <c r="C1922">
        <v>0.25697486658257063</v>
      </c>
    </row>
    <row r="1923" spans="1:3">
      <c r="A1923">
        <v>-0.25517849999999964</v>
      </c>
      <c r="B1923">
        <v>0.96761825446740868</v>
      </c>
      <c r="C1923">
        <v>0.25393760244993852</v>
      </c>
    </row>
    <row r="1924" spans="1:3">
      <c r="A1924">
        <v>-0.25203699999999968</v>
      </c>
      <c r="B1924">
        <v>0.96840645000727588</v>
      </c>
      <c r="C1924">
        <v>0.25089783220346906</v>
      </c>
    </row>
    <row r="1925" spans="1:3">
      <c r="A1925">
        <v>-0.24889549999999966</v>
      </c>
      <c r="B1925">
        <v>0.96918508833020101</v>
      </c>
      <c r="C1925">
        <v>0.24785558584279141</v>
      </c>
    </row>
    <row r="1926" spans="1:3">
      <c r="A1926">
        <v>-0.24575399999999967</v>
      </c>
      <c r="B1926">
        <v>0.96995416175179128</v>
      </c>
      <c r="C1926">
        <v>0.24481089339177833</v>
      </c>
    </row>
    <row r="1927" spans="1:3">
      <c r="A1927">
        <v>-0.24261249999999965</v>
      </c>
      <c r="B1927">
        <v>0.97071366268205039</v>
      </c>
      <c r="C1927">
        <v>0.24176378489865222</v>
      </c>
    </row>
    <row r="1928" spans="1:3">
      <c r="A1928">
        <v>-0.23947099999999966</v>
      </c>
      <c r="B1928">
        <v>0.97146358362545293</v>
      </c>
      <c r="C1928">
        <v>0.23871429043531361</v>
      </c>
    </row>
    <row r="1929" spans="1:3">
      <c r="A1929">
        <v>-0.23632949999999966</v>
      </c>
      <c r="B1929">
        <v>0.9722039171810184</v>
      </c>
      <c r="C1929">
        <v>0.23566244009723519</v>
      </c>
    </row>
    <row r="1930" spans="1:3">
      <c r="A1930">
        <v>-0.23318799999999967</v>
      </c>
      <c r="B1930">
        <v>0.9729346560423846</v>
      </c>
      <c r="C1930">
        <v>0.23260826400324974</v>
      </c>
    </row>
    <row r="1931" spans="1:3">
      <c r="A1931">
        <v>-0.23004649999999965</v>
      </c>
      <c r="B1931">
        <v>0.9736557929978793</v>
      </c>
      <c r="C1931">
        <v>0.22955179229498471</v>
      </c>
    </row>
    <row r="1932" spans="1:3">
      <c r="A1932">
        <v>-0.22690499999999966</v>
      </c>
      <c r="B1932">
        <v>0.97436732093059164</v>
      </c>
      <c r="C1932">
        <v>0.22649305513682677</v>
      </c>
    </row>
    <row r="1933" spans="1:3">
      <c r="A1933">
        <v>-0.22376349999999967</v>
      </c>
      <c r="B1933">
        <v>0.97506923281844249</v>
      </c>
      <c r="C1933">
        <v>0.2234320827155333</v>
      </c>
    </row>
    <row r="1934" spans="1:3">
      <c r="A1934">
        <v>-0.22062199999999965</v>
      </c>
      <c r="B1934">
        <v>0.97576152173425346</v>
      </c>
      <c r="C1934">
        <v>0.22036890523984337</v>
      </c>
    </row>
    <row r="1935" spans="1:3">
      <c r="A1935">
        <v>-0.21748049999999966</v>
      </c>
      <c r="B1935">
        <v>0.97644418084581552</v>
      </c>
      <c r="C1935">
        <v>0.21730355294033654</v>
      </c>
    </row>
    <row r="1936" spans="1:3">
      <c r="A1936">
        <v>-0.21433899999999967</v>
      </c>
      <c r="B1936">
        <v>0.9771172034159562</v>
      </c>
      <c r="C1936">
        <v>0.21423605606897342</v>
      </c>
    </row>
    <row r="1937" spans="1:3">
      <c r="A1937">
        <v>-0.21119749999999965</v>
      </c>
      <c r="B1937">
        <v>0.97778058280260616</v>
      </c>
      <c r="C1937">
        <v>0.21116644489891889</v>
      </c>
    </row>
    <row r="1938" spans="1:3">
      <c r="A1938">
        <v>-0.20805599999999966</v>
      </c>
      <c r="B1938">
        <v>0.97843431245886503</v>
      </c>
      <c r="C1938">
        <v>0.20809474972429487</v>
      </c>
    </row>
    <row r="1939" spans="1:3">
      <c r="A1939">
        <v>-0.20491449999999967</v>
      </c>
      <c r="B1939">
        <v>0.97907838593306551</v>
      </c>
      <c r="C1939">
        <v>0.20502100085961464</v>
      </c>
    </row>
    <row r="1940" spans="1:3">
      <c r="A1940">
        <v>-0.20177299999999965</v>
      </c>
      <c r="B1940">
        <v>0.97971279686883739</v>
      </c>
      <c r="C1940">
        <v>0.20194522863978306</v>
      </c>
    </row>
    <row r="1941" spans="1:3">
      <c r="A1941">
        <v>-0.19863149999999966</v>
      </c>
      <c r="B1941">
        <v>0.98033753900517007</v>
      </c>
      <c r="C1941">
        <v>0.19886746341960171</v>
      </c>
    </row>
    <row r="1942" spans="1:3">
      <c r="A1942">
        <v>-0.19548999999999966</v>
      </c>
      <c r="B1942">
        <v>0.98095260617647473</v>
      </c>
      <c r="C1942">
        <v>0.19578773557366283</v>
      </c>
    </row>
    <row r="1943" spans="1:3">
      <c r="A1943">
        <v>-0.19234849999999964</v>
      </c>
      <c r="B1943">
        <v>0.98155799231264473</v>
      </c>
      <c r="C1943">
        <v>0.19270607549578392</v>
      </c>
    </row>
    <row r="1944" spans="1:3">
      <c r="A1944">
        <v>-0.18920699999999965</v>
      </c>
      <c r="B1944">
        <v>0.98215369143911568</v>
      </c>
      <c r="C1944">
        <v>0.18962251359890175</v>
      </c>
    </row>
    <row r="1945" spans="1:3">
      <c r="A1945">
        <v>-0.18606549999999966</v>
      </c>
      <c r="B1945">
        <v>0.98273969767692448</v>
      </c>
      <c r="C1945">
        <v>0.18653708031475424</v>
      </c>
    </row>
    <row r="1946" spans="1:3">
      <c r="A1946">
        <v>-0.18292399999999964</v>
      </c>
      <c r="B1946">
        <v>0.98331600524276741</v>
      </c>
      <c r="C1946">
        <v>0.18344980609356237</v>
      </c>
    </row>
    <row r="1947" spans="1:3">
      <c r="A1947">
        <v>-0.17978249999999965</v>
      </c>
      <c r="B1947">
        <v>0.98388260844905684</v>
      </c>
      <c r="C1947">
        <v>0.18036072140360618</v>
      </c>
    </row>
    <row r="1948" spans="1:3">
      <c r="A1948">
        <v>-0.17664099999999966</v>
      </c>
      <c r="B1948">
        <v>0.98443950170397776</v>
      </c>
      <c r="C1948">
        <v>0.17726985673115403</v>
      </c>
    </row>
    <row r="1949" spans="1:3">
      <c r="A1949">
        <v>-0.17349949999999967</v>
      </c>
      <c r="B1949">
        <v>0.98498667951154262</v>
      </c>
      <c r="C1949">
        <v>0.17417724257993256</v>
      </c>
    </row>
    <row r="1950" spans="1:3">
      <c r="A1950">
        <v>-0.17035799999999965</v>
      </c>
      <c r="B1950">
        <v>0.98552413647164616</v>
      </c>
      <c r="C1950">
        <v>0.1710829094711265</v>
      </c>
    </row>
    <row r="1951" spans="1:3">
      <c r="A1951">
        <v>-0.16721649999999966</v>
      </c>
      <c r="B1951">
        <v>0.98605186728011796</v>
      </c>
      <c r="C1951">
        <v>0.1679868879426368</v>
      </c>
    </row>
    <row r="1952" spans="1:3">
      <c r="A1952">
        <v>-0.16407499999999967</v>
      </c>
      <c r="B1952">
        <v>0.98656986672877511</v>
      </c>
      <c r="C1952">
        <v>0.1648892085491511</v>
      </c>
    </row>
    <row r="1953" spans="1:3">
      <c r="A1953">
        <v>-0.16093349999999965</v>
      </c>
      <c r="B1953">
        <v>0.98707812970547371</v>
      </c>
      <c r="C1953">
        <v>0.16178990186171968</v>
      </c>
    </row>
    <row r="1954" spans="1:3">
      <c r="A1954">
        <v>-0.15779199999999965</v>
      </c>
      <c r="B1954">
        <v>0.98757665119415949</v>
      </c>
      <c r="C1954">
        <v>0.15868899846754353</v>
      </c>
    </row>
    <row r="1955" spans="1:3">
      <c r="A1955">
        <v>-0.15465049999999966</v>
      </c>
      <c r="B1955">
        <v>0.98806542627491656</v>
      </c>
      <c r="C1955">
        <v>0.15558652896930272</v>
      </c>
    </row>
    <row r="1956" spans="1:3">
      <c r="A1956">
        <v>-0.15150899999999964</v>
      </c>
      <c r="B1956">
        <v>0.98854445012401693</v>
      </c>
      <c r="C1956">
        <v>0.15248252398547457</v>
      </c>
    </row>
    <row r="1957" spans="1:3">
      <c r="A1957">
        <v>-0.14836749999999965</v>
      </c>
      <c r="B1957">
        <v>0.98901371801396742</v>
      </c>
      <c r="C1957">
        <v>0.14937701414945012</v>
      </c>
    </row>
    <row r="1958" spans="1:3">
      <c r="A1958">
        <v>-0.14522599999999966</v>
      </c>
      <c r="B1958">
        <v>0.98947322531355653</v>
      </c>
      <c r="C1958">
        <v>0.1462700301095341</v>
      </c>
    </row>
    <row r="1959" spans="1:3">
      <c r="A1959">
        <v>-0.14208449999999964</v>
      </c>
      <c r="B1959">
        <v>0.98992296748790021</v>
      </c>
      <c r="C1959">
        <v>0.14316160252862686</v>
      </c>
    </row>
    <row r="1960" spans="1:3">
      <c r="A1960">
        <v>-0.13894299999999965</v>
      </c>
      <c r="B1960">
        <v>0.9903629400984868</v>
      </c>
      <c r="C1960">
        <v>0.14005176208390641</v>
      </c>
    </row>
    <row r="1961" spans="1:3">
      <c r="A1961">
        <v>-0.13580149999999966</v>
      </c>
      <c r="B1961">
        <v>0.99079313880322006</v>
      </c>
      <c r="C1961">
        <v>0.13694053946626275</v>
      </c>
    </row>
    <row r="1962" spans="1:3">
      <c r="A1962">
        <v>-0.13265999999999967</v>
      </c>
      <c r="B1962">
        <v>0.99121355935646316</v>
      </c>
      <c r="C1962">
        <v>0.13382796538058089</v>
      </c>
    </row>
    <row r="1963" spans="1:3">
      <c r="A1963">
        <v>-0.12951849999999965</v>
      </c>
      <c r="B1963">
        <v>0.99162419760907961</v>
      </c>
      <c r="C1963">
        <v>0.1307140705447864</v>
      </c>
    </row>
    <row r="1964" spans="1:3">
      <c r="A1964">
        <v>-0.12637699999999966</v>
      </c>
      <c r="B1964">
        <v>0.99202504950847459</v>
      </c>
      <c r="C1964">
        <v>0.12759888568995154</v>
      </c>
    </row>
    <row r="1965" spans="1:3">
      <c r="A1965">
        <v>-0.12323549999999965</v>
      </c>
      <c r="B1965">
        <v>0.99241611109863526</v>
      </c>
      <c r="C1965">
        <v>0.12448244155997722</v>
      </c>
    </row>
    <row r="1966" spans="1:3">
      <c r="A1966">
        <v>-0.12009399999999965</v>
      </c>
      <c r="B1966">
        <v>0.99279737852016914</v>
      </c>
      <c r="C1966">
        <v>0.12136476891099214</v>
      </c>
    </row>
    <row r="1967" spans="1:3">
      <c r="A1967">
        <v>-0.11695249999999965</v>
      </c>
      <c r="B1967">
        <v>0.99316884801034266</v>
      </c>
      <c r="C1967">
        <v>0.1182458985113882</v>
      </c>
    </row>
    <row r="1968" spans="1:3">
      <c r="A1968">
        <v>-0.11381099999999965</v>
      </c>
      <c r="B1968">
        <v>0.99353051590311814</v>
      </c>
      <c r="C1968">
        <v>0.11512586114132567</v>
      </c>
    </row>
    <row r="1969" spans="1:3">
      <c r="A1969">
        <v>-0.11066949999999966</v>
      </c>
      <c r="B1969">
        <v>0.99388237862919016</v>
      </c>
      <c r="C1969">
        <v>0.11200468759255655</v>
      </c>
    </row>
    <row r="1970" spans="1:3">
      <c r="A1970">
        <v>-0.10752799999999965</v>
      </c>
      <c r="B1970">
        <v>0.99422443271602035</v>
      </c>
      <c r="C1970">
        <v>0.10888240866789438</v>
      </c>
    </row>
    <row r="1971" spans="1:3">
      <c r="A1971">
        <v>-0.10438649999999965</v>
      </c>
      <c r="B1971">
        <v>0.99455667478787213</v>
      </c>
      <c r="C1971">
        <v>0.10575905518121435</v>
      </c>
    </row>
    <row r="1972" spans="1:3">
      <c r="A1972">
        <v>-0.10124499999999965</v>
      </c>
      <c r="B1972">
        <v>0.99487910156584392</v>
      </c>
      <c r="C1972">
        <v>0.10263465795695841</v>
      </c>
    </row>
    <row r="1973" spans="1:3">
      <c r="A1973">
        <v>-9.8103499999999649E-2</v>
      </c>
      <c r="B1973">
        <v>0.99519170986790118</v>
      </c>
      <c r="C1973">
        <v>9.9509247829781974E-2</v>
      </c>
    </row>
    <row r="1974" spans="1:3">
      <c r="A1974">
        <v>-9.4961999999999658E-2</v>
      </c>
      <c r="B1974">
        <v>0.9954944966089081</v>
      </c>
      <c r="C1974">
        <v>9.6382855644412485E-2</v>
      </c>
    </row>
    <row r="1975" spans="1:3">
      <c r="A1975">
        <v>-9.1820499999999652E-2</v>
      </c>
      <c r="B1975">
        <v>0.99578745880065811</v>
      </c>
      <c r="C1975">
        <v>9.3255512255296019E-2</v>
      </c>
    </row>
    <row r="1976" spans="1:3">
      <c r="A1976">
        <v>-8.8678999999999647E-2</v>
      </c>
      <c r="B1976">
        <v>0.9960705935519033</v>
      </c>
      <c r="C1976">
        <v>9.0127248526243944E-2</v>
      </c>
    </row>
    <row r="1977" spans="1:3">
      <c r="A1977">
        <v>-8.5537499999999655E-2</v>
      </c>
      <c r="B1977">
        <v>0.99634389806838275</v>
      </c>
      <c r="C1977">
        <v>8.6998095330079434E-2</v>
      </c>
    </row>
    <row r="1978" spans="1:3">
      <c r="A1978">
        <v>-8.239599999999965E-2</v>
      </c>
      <c r="B1978">
        <v>0.99660736965285024</v>
      </c>
      <c r="C1978">
        <v>8.3868083548460773E-2</v>
      </c>
    </row>
    <row r="1979" spans="1:3">
      <c r="A1979">
        <v>-7.9254499999999645E-2</v>
      </c>
      <c r="B1979">
        <v>0.99686100570510106</v>
      </c>
      <c r="C1979">
        <v>8.0737244071563366E-2</v>
      </c>
    </row>
    <row r="1980" spans="1:3">
      <c r="A1980">
        <v>-7.6112999999999653E-2</v>
      </c>
      <c r="B1980">
        <v>0.99710480372199739</v>
      </c>
      <c r="C1980">
        <v>7.760560779765556E-2</v>
      </c>
    </row>
    <row r="1981" spans="1:3">
      <c r="A1981">
        <v>-7.2971499999999648E-2</v>
      </c>
      <c r="B1981">
        <v>0.99733876129749321</v>
      </c>
      <c r="C1981">
        <v>7.4473205632922007E-2</v>
      </c>
    </row>
    <row r="1982" spans="1:3">
      <c r="A1982">
        <v>-6.9829999999999642E-2</v>
      </c>
      <c r="B1982">
        <v>0.99756287612265782</v>
      </c>
      <c r="C1982">
        <v>7.1340068491039563E-2</v>
      </c>
    </row>
    <row r="1983" spans="1:3">
      <c r="A1983">
        <v>-6.6688499999999651E-2</v>
      </c>
      <c r="B1983">
        <v>0.99777714598569889</v>
      </c>
      <c r="C1983">
        <v>6.8206227293035868E-2</v>
      </c>
    </row>
    <row r="1984" spans="1:3">
      <c r="A1984">
        <v>-6.3546999999999645E-2</v>
      </c>
      <c r="B1984">
        <v>0.99798156877198407</v>
      </c>
      <c r="C1984">
        <v>6.507171296679469E-2</v>
      </c>
    </row>
    <row r="1985" spans="1:3">
      <c r="A1985">
        <v>-6.0405499999999647E-2</v>
      </c>
      <c r="B1985">
        <v>0.99817614246406206</v>
      </c>
      <c r="C1985">
        <v>6.1936556446914433E-2</v>
      </c>
    </row>
    <row r="1986" spans="1:3">
      <c r="A1986">
        <v>-5.7263999999999649E-2</v>
      </c>
      <c r="B1986">
        <v>0.99836086514168232</v>
      </c>
      <c r="C1986">
        <v>5.880078867428417E-2</v>
      </c>
    </row>
    <row r="1987" spans="1:3">
      <c r="A1987">
        <v>-5.412249999999965E-2</v>
      </c>
      <c r="B1987">
        <v>0.99853573498181414</v>
      </c>
      <c r="C1987">
        <v>5.5664440595836188E-2</v>
      </c>
    </row>
    <row r="1988" spans="1:3">
      <c r="A1988">
        <v>-5.0980999999999652E-2</v>
      </c>
      <c r="B1988">
        <v>0.99870075025866467</v>
      </c>
      <c r="C1988">
        <v>5.2527543164263273E-2</v>
      </c>
    </row>
    <row r="1989" spans="1:3">
      <c r="A1989">
        <v>-4.7839499999999646E-2</v>
      </c>
      <c r="B1989">
        <v>0.99885590934369561</v>
      </c>
      <c r="C1989">
        <v>4.9390127337559299E-2</v>
      </c>
    </row>
    <row r="1990" spans="1:3">
      <c r="A1990">
        <v>-4.4697999999999648E-2</v>
      </c>
      <c r="B1990">
        <v>0.99900121070563985</v>
      </c>
      <c r="C1990">
        <v>4.625222407901923E-2</v>
      </c>
    </row>
    <row r="1991" spans="1:3">
      <c r="A1991">
        <v>-4.1556499999999649E-2</v>
      </c>
      <c r="B1991">
        <v>0.99913665291051623</v>
      </c>
      <c r="C1991">
        <v>4.3113864356638311E-2</v>
      </c>
    </row>
    <row r="1992" spans="1:3">
      <c r="A1992">
        <v>-3.8414999999999644E-2</v>
      </c>
      <c r="B1992">
        <v>0.99926223462164376</v>
      </c>
      <c r="C1992">
        <v>3.9975079142935369E-2</v>
      </c>
    </row>
    <row r="1993" spans="1:3">
      <c r="A1993">
        <v>-3.5273499999999645E-2</v>
      </c>
      <c r="B1993">
        <v>0.99937795459965473</v>
      </c>
      <c r="C1993">
        <v>3.683589941459943E-2</v>
      </c>
    </row>
    <row r="1994" spans="1:3">
      <c r="A1994">
        <v>-3.2131999999999647E-2</v>
      </c>
      <c r="B1994">
        <v>0.99948381170250689</v>
      </c>
      <c r="C1994">
        <v>3.3696356152206973E-2</v>
      </c>
    </row>
    <row r="1995" spans="1:3">
      <c r="A1995">
        <v>-2.8990499999999648E-2</v>
      </c>
      <c r="B1995">
        <v>0.99957980488549525</v>
      </c>
      <c r="C1995">
        <v>3.0556480340080572E-2</v>
      </c>
    </row>
    <row r="1996" spans="1:3">
      <c r="A1996">
        <v>-2.5848999999999647E-2</v>
      </c>
      <c r="B1996">
        <v>0.99966593320126151</v>
      </c>
      <c r="C1996">
        <v>2.741630296554675E-2</v>
      </c>
    </row>
    <row r="1997" spans="1:3">
      <c r="A1997">
        <v>-2.2707499999999645E-2</v>
      </c>
      <c r="B1997">
        <v>0.99974219579980417</v>
      </c>
      <c r="C1997">
        <v>2.4275855019148015E-2</v>
      </c>
    </row>
    <row r="1998" spans="1:3">
      <c r="A1998">
        <v>-1.9565999999999646E-2</v>
      </c>
      <c r="B1998">
        <v>0.9998085919284867</v>
      </c>
      <c r="C1998">
        <v>2.1135167494042078E-2</v>
      </c>
    </row>
    <row r="1999" spans="1:3">
      <c r="A1999">
        <v>-1.6424499999999648E-2</v>
      </c>
      <c r="B1999">
        <v>0.9998651209320446</v>
      </c>
      <c r="C1999">
        <v>1.7994271385613107E-2</v>
      </c>
    </row>
    <row r="2000" spans="1:3">
      <c r="A2000">
        <v>-1.3282999999999646E-2</v>
      </c>
      <c r="B2000">
        <v>0.99991178225259236</v>
      </c>
      <c r="C2000">
        <v>1.4853197691471717E-2</v>
      </c>
    </row>
    <row r="2001" spans="1:3">
      <c r="A2001">
        <v>-1.0141499999999646E-2</v>
      </c>
      <c r="B2001">
        <v>0.99994857542962878</v>
      </c>
      <c r="C2001">
        <v>1.1711977410924872E-2</v>
      </c>
    </row>
    <row r="2002" spans="1:3">
      <c r="A2002">
        <v>-6.9999999999996454E-3</v>
      </c>
      <c r="B2002">
        <v>0.99997550010004155</v>
      </c>
      <c r="C2002">
        <v>8.5706415447285005E-3</v>
      </c>
    </row>
    <row r="2003" spans="1:3">
      <c r="A2003">
        <v>-3.8584999999996452E-3</v>
      </c>
      <c r="B2003">
        <v>0.99999255599811054</v>
      </c>
      <c r="C2003">
        <v>5.4292210946987425E-3</v>
      </c>
    </row>
    <row r="2004" spans="1:3">
      <c r="A2004">
        <v>-7.16999999999645E-4</v>
      </c>
      <c r="B2004">
        <v>0.99999974295551097</v>
      </c>
      <c r="C2004">
        <v>2.2877470636412773E-3</v>
      </c>
    </row>
    <row r="2005" spans="1:3">
      <c r="A2005">
        <v>2.4245000000003552E-3</v>
      </c>
      <c r="B2005">
        <v>0.99999706090131468</v>
      </c>
      <c r="C2005">
        <v>-8.5374954521413187E-4</v>
      </c>
    </row>
    <row r="2006" spans="1:3">
      <c r="A2006">
        <v>5.5660000000003554E-3</v>
      </c>
      <c r="B2006">
        <v>0.99998450986199094</v>
      </c>
      <c r="C2006">
        <v>-3.9952377283903372E-3</v>
      </c>
    </row>
    <row r="2007" spans="1:3">
      <c r="A2007">
        <v>8.7075000000003556E-3</v>
      </c>
      <c r="B2007">
        <v>0.9999620899614059</v>
      </c>
      <c r="C2007">
        <v>-7.1366864825868929E-3</v>
      </c>
    </row>
    <row r="2008" spans="1:3">
      <c r="A2008">
        <v>1.1849000000000356E-2</v>
      </c>
      <c r="B2008">
        <v>0.99992980142082211</v>
      </c>
      <c r="C2008">
        <v>-1.0278064804644717E-2</v>
      </c>
    </row>
    <row r="2009" spans="1:3">
      <c r="A2009">
        <v>1.4990500000000356E-2</v>
      </c>
      <c r="B2009">
        <v>0.99988764455889556</v>
      </c>
      <c r="C2009">
        <v>-1.3419341692358921E-2</v>
      </c>
    </row>
    <row r="2010" spans="1:3">
      <c r="A2010">
        <v>1.8132000000000356E-2</v>
      </c>
      <c r="B2010">
        <v>0.9998356197916729</v>
      </c>
      <c r="C2010">
        <v>-1.6560486144408131E-2</v>
      </c>
    </row>
    <row r="2011" spans="1:3">
      <c r="A2011">
        <v>2.1273500000000355E-2</v>
      </c>
      <c r="B2011">
        <v>0.99977372763258732</v>
      </c>
      <c r="C2011">
        <v>-1.9701467160778568E-2</v>
      </c>
    </row>
    <row r="2012" spans="1:3">
      <c r="A2012">
        <v>2.4415000000000357E-2</v>
      </c>
      <c r="B2012">
        <v>0.99970196869245331</v>
      </c>
      <c r="C2012">
        <v>-2.2842253743117467E-2</v>
      </c>
    </row>
    <row r="2013" spans="1:3">
      <c r="A2013">
        <v>2.7556500000000358E-2</v>
      </c>
      <c r="B2013">
        <v>0.99962034367946107</v>
      </c>
      <c r="C2013">
        <v>-2.5982814894874421E-2</v>
      </c>
    </row>
    <row r="2014" spans="1:3">
      <c r="A2014">
        <v>3.0698000000000357E-2</v>
      </c>
      <c r="B2014">
        <v>0.99952885339916886</v>
      </c>
      <c r="C2014">
        <v>-2.9123119621902192E-2</v>
      </c>
    </row>
    <row r="2015" spans="1:3">
      <c r="A2015">
        <v>3.3839500000000355E-2</v>
      </c>
      <c r="B2015">
        <v>0.99942749875449555</v>
      </c>
      <c r="C2015">
        <v>-3.2263136932456686E-2</v>
      </c>
    </row>
    <row r="2016" spans="1:3">
      <c r="A2016">
        <v>3.6981000000000361E-2</v>
      </c>
      <c r="B2016">
        <v>0.99931628074571155</v>
      </c>
      <c r="C2016">
        <v>-3.5402835837656396E-2</v>
      </c>
    </row>
    <row r="2017" spans="1:3">
      <c r="A2017">
        <v>4.0122500000000359E-2</v>
      </c>
      <c r="B2017">
        <v>0.99919520047042898</v>
      </c>
      <c r="C2017">
        <v>-3.8542185351765124E-2</v>
      </c>
    </row>
    <row r="2018" spans="1:3">
      <c r="A2018">
        <v>4.3264000000000358E-2</v>
      </c>
      <c r="B2018">
        <v>0.99906425912359087</v>
      </c>
      <c r="C2018">
        <v>-4.1681154492474712E-2</v>
      </c>
    </row>
    <row r="2019" spans="1:3">
      <c r="A2019">
        <v>4.6405500000000356E-2</v>
      </c>
      <c r="B2019">
        <v>0.99892345799745919</v>
      </c>
      <c r="C2019">
        <v>-4.4819712281293771E-2</v>
      </c>
    </row>
    <row r="2020" spans="1:3">
      <c r="A2020">
        <v>4.9547000000000355E-2</v>
      </c>
      <c r="B2020">
        <v>0.99877279848160216</v>
      </c>
      <c r="C2020">
        <v>-4.7957827743759729E-2</v>
      </c>
    </row>
    <row r="2021" spans="1:3">
      <c r="A2021">
        <v>5.268850000000036E-2</v>
      </c>
      <c r="B2021">
        <v>0.99861228206288077</v>
      </c>
      <c r="C2021">
        <v>-5.1095469909721573E-2</v>
      </c>
    </row>
    <row r="2022" spans="1:3">
      <c r="A2022">
        <v>5.5830000000000359E-2</v>
      </c>
      <c r="B2022">
        <v>0.99844191032543372</v>
      </c>
      <c r="C2022">
        <v>-5.4232607813799252E-2</v>
      </c>
    </row>
    <row r="2023" spans="1:3">
      <c r="A2023">
        <v>5.8971500000000357E-2</v>
      </c>
      <c r="B2023">
        <v>0.99826168495066214</v>
      </c>
      <c r="C2023">
        <v>-5.7369210495489716E-2</v>
      </c>
    </row>
    <row r="2024" spans="1:3">
      <c r="A2024">
        <v>6.2113000000000362E-2</v>
      </c>
      <c r="B2024">
        <v>0.99807160771721293</v>
      </c>
      <c r="C2024">
        <v>-6.0505246999590992E-2</v>
      </c>
    </row>
    <row r="2025" spans="1:3">
      <c r="A2025">
        <v>6.5254500000000354E-2</v>
      </c>
      <c r="B2025">
        <v>0.99787168050096076</v>
      </c>
      <c r="C2025">
        <v>-6.3640686376626274E-2</v>
      </c>
    </row>
    <row r="2026" spans="1:3">
      <c r="A2026">
        <v>6.8396000000000359E-2</v>
      </c>
      <c r="B2026">
        <v>0.99766190527499032</v>
      </c>
      <c r="C2026">
        <v>-6.6775497682773258E-2</v>
      </c>
    </row>
    <row r="2027" spans="1:3">
      <c r="A2027">
        <v>7.1537500000000365E-2</v>
      </c>
      <c r="B2027">
        <v>0.99744228410957625</v>
      </c>
      <c r="C2027">
        <v>-6.9909649980606239E-2</v>
      </c>
    </row>
    <row r="2028" spans="1:3">
      <c r="A2028">
        <v>7.4679000000000356E-2</v>
      </c>
      <c r="B2028">
        <v>0.99721281917216287</v>
      </c>
      <c r="C2028">
        <v>-7.3043112339131522E-2</v>
      </c>
    </row>
    <row r="2029" spans="1:3">
      <c r="A2029">
        <v>7.7820500000000362E-2</v>
      </c>
      <c r="B2029">
        <v>0.99697351272734291</v>
      </c>
      <c r="C2029">
        <v>-7.61758538341408E-2</v>
      </c>
    </row>
    <row r="2030" spans="1:3">
      <c r="A2030">
        <v>8.0962000000000367E-2</v>
      </c>
      <c r="B2030">
        <v>0.9967243671368351</v>
      </c>
      <c r="C2030">
        <v>-7.930784354856453E-2</v>
      </c>
    </row>
    <row r="2031" spans="1:3">
      <c r="A2031">
        <v>8.4103500000000359E-2</v>
      </c>
      <c r="B2031">
        <v>0.9964653848594609</v>
      </c>
      <c r="C2031">
        <v>-8.2439050572719358E-2</v>
      </c>
    </row>
    <row r="2032" spans="1:3">
      <c r="A2032">
        <v>8.7245000000000364E-2</v>
      </c>
      <c r="B2032">
        <v>0.99619656845111981</v>
      </c>
      <c r="C2032">
        <v>-8.5569444004802861E-2</v>
      </c>
    </row>
    <row r="2033" spans="1:3">
      <c r="A2033">
        <v>9.0386500000000355E-2</v>
      </c>
      <c r="B2033">
        <v>0.99591792056476491</v>
      </c>
      <c r="C2033">
        <v>-8.869899295078755E-2</v>
      </c>
    </row>
    <row r="2034" spans="1:3">
      <c r="A2034">
        <v>9.3528000000000361E-2</v>
      </c>
      <c r="B2034">
        <v>0.99562944395037611</v>
      </c>
      <c r="C2034">
        <v>-9.1827666525162999E-2</v>
      </c>
    </row>
    <row r="2035" spans="1:3">
      <c r="A2035">
        <v>9.6669500000000366E-2</v>
      </c>
      <c r="B2035">
        <v>0.99533114145493329</v>
      </c>
      <c r="C2035">
        <v>-9.4955433850971174E-2</v>
      </c>
    </row>
    <row r="2036" spans="1:3">
      <c r="A2036">
        <v>9.9811000000000358E-2</v>
      </c>
      <c r="B2036">
        <v>0.99502301602238785</v>
      </c>
      <c r="C2036">
        <v>-9.8082264060301239E-2</v>
      </c>
    </row>
    <row r="2037" spans="1:3">
      <c r="A2037">
        <v>0.10295250000000036</v>
      </c>
      <c r="B2037">
        <v>0.99470507069363401</v>
      </c>
      <c r="C2037">
        <v>-0.10120812629439555</v>
      </c>
    </row>
    <row r="2038" spans="1:3">
      <c r="A2038">
        <v>0.10609400000000035</v>
      </c>
      <c r="B2038">
        <v>0.99437730860647888</v>
      </c>
      <c r="C2038">
        <v>-0.10433298970400307</v>
      </c>
    </row>
    <row r="2039" spans="1:3">
      <c r="A2039">
        <v>0.10923550000000036</v>
      </c>
      <c r="B2039">
        <v>0.99403973299561099</v>
      </c>
      <c r="C2039">
        <v>-0.10745682344990949</v>
      </c>
    </row>
    <row r="2040" spans="1:3">
      <c r="A2040">
        <v>0.11237700000000037</v>
      </c>
      <c r="B2040">
        <v>0.99369234719256894</v>
      </c>
      <c r="C2040">
        <v>-0.1105795967028665</v>
      </c>
    </row>
    <row r="2041" spans="1:3">
      <c r="A2041">
        <v>0.11551850000000036</v>
      </c>
      <c r="B2041">
        <v>0.99333515462570809</v>
      </c>
      <c r="C2041">
        <v>-0.11370127864422798</v>
      </c>
    </row>
    <row r="2042" spans="1:3">
      <c r="A2042">
        <v>0.11866000000000036</v>
      </c>
      <c r="B2042">
        <v>0.99296815882016676</v>
      </c>
      <c r="C2042">
        <v>-0.11682183846612666</v>
      </c>
    </row>
    <row r="2043" spans="1:3">
      <c r="A2043">
        <v>0.12180150000000037</v>
      </c>
      <c r="B2043">
        <v>0.99259136339783205</v>
      </c>
      <c r="C2043">
        <v>-0.11994124537154482</v>
      </c>
    </row>
    <row r="2044" spans="1:3">
      <c r="A2044">
        <v>0.12494300000000036</v>
      </c>
      <c r="B2044">
        <v>0.99220477207730295</v>
      </c>
      <c r="C2044">
        <v>-0.12305946857523314</v>
      </c>
    </row>
    <row r="2045" spans="1:3">
      <c r="A2045">
        <v>0.12808450000000035</v>
      </c>
      <c r="B2045">
        <v>0.99180838867385501</v>
      </c>
      <c r="C2045">
        <v>-0.1261764773031806</v>
      </c>
    </row>
    <row r="2046" spans="1:3">
      <c r="A2046">
        <v>0.13122600000000037</v>
      </c>
      <c r="B2046">
        <v>0.99140221709940146</v>
      </c>
      <c r="C2046">
        <v>-0.12929224079374535</v>
      </c>
    </row>
    <row r="2047" spans="1:3">
      <c r="A2047">
        <v>0.13436750000000036</v>
      </c>
      <c r="B2047">
        <v>0.99098626136245527</v>
      </c>
      <c r="C2047">
        <v>-0.13240672829737199</v>
      </c>
    </row>
    <row r="2048" spans="1:3">
      <c r="A2048">
        <v>0.13750900000000035</v>
      </c>
      <c r="B2048">
        <v>0.9905605255680896</v>
      </c>
      <c r="C2048">
        <v>-0.13551990907708641</v>
      </c>
    </row>
    <row r="2049" spans="1:3">
      <c r="A2049">
        <v>0.14065050000000037</v>
      </c>
      <c r="B2049">
        <v>0.99012501391789698</v>
      </c>
      <c r="C2049">
        <v>-0.13863175240891978</v>
      </c>
    </row>
    <row r="2050" spans="1:3">
      <c r="A2050">
        <v>0.14379200000000036</v>
      </c>
      <c r="B2050">
        <v>0.98967973070994808</v>
      </c>
      <c r="C2050">
        <v>-0.1417422275820146</v>
      </c>
    </row>
    <row r="2051" spans="1:3">
      <c r="A2051">
        <v>0.14693350000000036</v>
      </c>
      <c r="B2051">
        <v>0.98922468033874911</v>
      </c>
      <c r="C2051">
        <v>-0.14485130389908413</v>
      </c>
    </row>
    <row r="2052" spans="1:3">
      <c r="A2052">
        <v>0.15007500000000037</v>
      </c>
      <c r="B2052">
        <v>0.9887598672951986</v>
      </c>
      <c r="C2052">
        <v>-0.14795895067658918</v>
      </c>
    </row>
    <row r="2053" spans="1:3">
      <c r="A2053">
        <v>0.15321650000000037</v>
      </c>
      <c r="B2053">
        <v>0.98828529616654304</v>
      </c>
      <c r="C2053">
        <v>-0.15106513724512666</v>
      </c>
    </row>
    <row r="2054" spans="1:3">
      <c r="A2054">
        <v>0.15635800000000036</v>
      </c>
      <c r="B2054">
        <v>0.98780097163633174</v>
      </c>
      <c r="C2054">
        <v>-0.15416983294964179</v>
      </c>
    </row>
    <row r="2055" spans="1:3">
      <c r="A2055">
        <v>0.15949950000000038</v>
      </c>
      <c r="B2055">
        <v>0.98730689848437014</v>
      </c>
      <c r="C2055">
        <v>-0.1572730071499582</v>
      </c>
    </row>
    <row r="2056" spans="1:3">
      <c r="A2056">
        <v>0.16264100000000037</v>
      </c>
      <c r="B2056">
        <v>0.98680308158667329</v>
      </c>
      <c r="C2056">
        <v>-0.16037462922070717</v>
      </c>
    </row>
    <row r="2057" spans="1:3">
      <c r="A2057">
        <v>0.16578250000000036</v>
      </c>
      <c r="B2057">
        <v>0.9862895259154173</v>
      </c>
      <c r="C2057">
        <v>-0.16347466855196374</v>
      </c>
    </row>
    <row r="2058" spans="1:3">
      <c r="A2058">
        <v>0.16892400000000035</v>
      </c>
      <c r="B2058">
        <v>0.98576623653889028</v>
      </c>
      <c r="C2058">
        <v>-0.16657309454942357</v>
      </c>
    </row>
    <row r="2059" spans="1:3">
      <c r="A2059">
        <v>0.17206550000000037</v>
      </c>
      <c r="B2059">
        <v>0.98523321862144242</v>
      </c>
      <c r="C2059">
        <v>-0.16966987663468547</v>
      </c>
    </row>
    <row r="2060" spans="1:3">
      <c r="A2060">
        <v>0.17520700000000036</v>
      </c>
      <c r="B2060">
        <v>0.9846904774234353</v>
      </c>
      <c r="C2060">
        <v>-0.1727649842454636</v>
      </c>
    </row>
    <row r="2061" spans="1:3">
      <c r="A2061">
        <v>0.17834850000000035</v>
      </c>
      <c r="B2061">
        <v>0.98413801830118919</v>
      </c>
      <c r="C2061">
        <v>-0.17585838683625887</v>
      </c>
    </row>
    <row r="2062" spans="1:3">
      <c r="A2062">
        <v>0.18149000000000037</v>
      </c>
      <c r="B2062">
        <v>0.98357584670693121</v>
      </c>
      <c r="C2062">
        <v>-0.17895005387807619</v>
      </c>
    </row>
    <row r="2063" spans="1:3">
      <c r="A2063">
        <v>0.18463150000000036</v>
      </c>
      <c r="B2063">
        <v>0.98300396818874058</v>
      </c>
      <c r="C2063">
        <v>-0.18203995485934335</v>
      </c>
    </row>
    <row r="2064" spans="1:3">
      <c r="A2064">
        <v>0.18777300000000036</v>
      </c>
      <c r="B2064">
        <v>0.98242238839049467</v>
      </c>
      <c r="C2064">
        <v>-0.1851280592856637</v>
      </c>
    </row>
    <row r="2065" spans="1:3">
      <c r="A2065">
        <v>0.19091450000000038</v>
      </c>
      <c r="B2065">
        <v>0.98183111305181259</v>
      </c>
      <c r="C2065">
        <v>-0.18821433668059354</v>
      </c>
    </row>
    <row r="2066" spans="1:3">
      <c r="A2066">
        <v>0.19405600000000037</v>
      </c>
      <c r="B2066">
        <v>0.98123014800799901</v>
      </c>
      <c r="C2066">
        <v>-0.19129875658557144</v>
      </c>
    </row>
    <row r="2067" spans="1:3">
      <c r="A2067">
        <v>0.19719750000000036</v>
      </c>
      <c r="B2067">
        <v>0.98061949918998659</v>
      </c>
      <c r="C2067">
        <v>-0.19438128856037784</v>
      </c>
    </row>
    <row r="2068" spans="1:3">
      <c r="A2068">
        <v>0.20033900000000038</v>
      </c>
      <c r="B2068">
        <v>0.97999917262427694</v>
      </c>
      <c r="C2068">
        <v>-0.19746190218355886</v>
      </c>
    </row>
    <row r="2069" spans="1:3">
      <c r="A2069">
        <v>0.20348050000000037</v>
      </c>
      <c r="B2069">
        <v>0.97936917443288185</v>
      </c>
      <c r="C2069">
        <v>-0.20054056705239118</v>
      </c>
    </row>
    <row r="2070" spans="1:3">
      <c r="A2070">
        <v>0.20662200000000036</v>
      </c>
      <c r="B2070">
        <v>0.97872951083326232</v>
      </c>
      <c r="C2070">
        <v>-0.20361725278355347</v>
      </c>
    </row>
    <row r="2071" spans="1:3">
      <c r="A2071">
        <v>0.20976350000000038</v>
      </c>
      <c r="B2071">
        <v>0.97808018813826747</v>
      </c>
      <c r="C2071">
        <v>-0.20669192901316158</v>
      </c>
    </row>
    <row r="2072" spans="1:3">
      <c r="A2072">
        <v>0.21290500000000037</v>
      </c>
      <c r="B2072">
        <v>0.97742121275607219</v>
      </c>
      <c r="C2072">
        <v>-0.2097645653971929</v>
      </c>
    </row>
    <row r="2073" spans="1:3">
      <c r="A2073">
        <v>0.21604650000000036</v>
      </c>
      <c r="B2073">
        <v>0.97675259119011382</v>
      </c>
      <c r="C2073">
        <v>-0.21283513161176876</v>
      </c>
    </row>
    <row r="2074" spans="1:3">
      <c r="A2074">
        <v>0.21918800000000038</v>
      </c>
      <c r="B2074">
        <v>0.97607433003902799</v>
      </c>
      <c r="C2074">
        <v>-0.21590359735343748</v>
      </c>
    </row>
    <row r="2075" spans="1:3">
      <c r="A2075">
        <v>0.22232950000000037</v>
      </c>
      <c r="B2075">
        <v>0.97538643599658359</v>
      </c>
      <c r="C2075">
        <v>-0.2189699323394568</v>
      </c>
    </row>
    <row r="2076" spans="1:3">
      <c r="A2076">
        <v>0.22547100000000037</v>
      </c>
      <c r="B2076">
        <v>0.97468891585161666</v>
      </c>
      <c r="C2076">
        <v>-0.22203410630811216</v>
      </c>
    </row>
    <row r="2077" spans="1:3">
      <c r="A2077">
        <v>0.22861250000000036</v>
      </c>
      <c r="B2077">
        <v>0.97398177648796347</v>
      </c>
      <c r="C2077">
        <v>-0.22509608901899933</v>
      </c>
    </row>
    <row r="2078" spans="1:3">
      <c r="A2078">
        <v>0.23175400000000038</v>
      </c>
      <c r="B2078">
        <v>0.97326502488439226</v>
      </c>
      <c r="C2078">
        <v>-0.22815585025344851</v>
      </c>
    </row>
    <row r="2079" spans="1:3">
      <c r="A2079">
        <v>0.23489550000000037</v>
      </c>
      <c r="B2079">
        <v>0.97253866811453482</v>
      </c>
      <c r="C2079">
        <v>-0.23121335981455962</v>
      </c>
    </row>
    <row r="2080" spans="1:3">
      <c r="A2080">
        <v>0.23803700000000036</v>
      </c>
      <c r="B2080">
        <v>0.97180271334681634</v>
      </c>
      <c r="C2080">
        <v>-0.23426858752776794</v>
      </c>
    </row>
    <row r="2081" spans="1:3">
      <c r="A2081">
        <v>0.24117850000000038</v>
      </c>
      <c r="B2081">
        <v>0.97105716784438478</v>
      </c>
      <c r="C2081">
        <v>-0.23732150324098517</v>
      </c>
    </row>
    <row r="2082" spans="1:3">
      <c r="A2082">
        <v>0.24432000000000037</v>
      </c>
      <c r="B2082">
        <v>0.97030203896503942</v>
      </c>
      <c r="C2082">
        <v>-0.2403720768248824</v>
      </c>
    </row>
    <row r="2083" spans="1:3">
      <c r="A2083">
        <v>0.24746150000000036</v>
      </c>
      <c r="B2083">
        <v>0.96953733416115762</v>
      </c>
      <c r="C2083">
        <v>-0.24342027817342013</v>
      </c>
    </row>
    <row r="2084" spans="1:3">
      <c r="A2084">
        <v>0.25060300000000035</v>
      </c>
      <c r="B2084">
        <v>0.96876306097962195</v>
      </c>
      <c r="C2084">
        <v>-0.24646607720377761</v>
      </c>
    </row>
    <row r="2085" spans="1:3">
      <c r="A2085">
        <v>0.25374450000000037</v>
      </c>
      <c r="B2085">
        <v>0.96797922706174555</v>
      </c>
      <c r="C2085">
        <v>-0.24950944385688287</v>
      </c>
    </row>
    <row r="2086" spans="1:3">
      <c r="A2086">
        <v>0.25688600000000039</v>
      </c>
      <c r="B2086">
        <v>0.9671858401431962</v>
      </c>
      <c r="C2086">
        <v>-0.25255034809783694</v>
      </c>
    </row>
    <row r="2087" spans="1:3">
      <c r="A2087">
        <v>0.26002750000000036</v>
      </c>
      <c r="B2087">
        <v>0.9663829080539208</v>
      </c>
      <c r="C2087">
        <v>-0.25558875991577235</v>
      </c>
    </row>
    <row r="2088" spans="1:3">
      <c r="A2088">
        <v>0.26316900000000037</v>
      </c>
      <c r="B2088">
        <v>0.96557043871806736</v>
      </c>
      <c r="C2088">
        <v>-0.25862464932466606</v>
      </c>
    </row>
    <row r="2089" spans="1:3">
      <c r="A2089">
        <v>0.26631050000000039</v>
      </c>
      <c r="B2089">
        <v>0.96474844015390726</v>
      </c>
      <c r="C2089">
        <v>-0.26165798636323345</v>
      </c>
    </row>
    <row r="2090" spans="1:3">
      <c r="A2090">
        <v>0.26945200000000036</v>
      </c>
      <c r="B2090">
        <v>0.96391692047375599</v>
      </c>
      <c r="C2090">
        <v>-0.26468874109542301</v>
      </c>
    </row>
    <row r="2091" spans="1:3">
      <c r="A2091">
        <v>0.27259350000000038</v>
      </c>
      <c r="B2091">
        <v>0.96307588788389309</v>
      </c>
      <c r="C2091">
        <v>-0.2677168836106637</v>
      </c>
    </row>
    <row r="2092" spans="1:3">
      <c r="A2092">
        <v>0.2757350000000004</v>
      </c>
      <c r="B2092">
        <v>0.9622253506844809</v>
      </c>
      <c r="C2092">
        <v>-0.27074238402425382</v>
      </c>
    </row>
    <row r="2093" spans="1:3">
      <c r="A2093">
        <v>0.27887650000000036</v>
      </c>
      <c r="B2093">
        <v>0.96136531726948327</v>
      </c>
      <c r="C2093">
        <v>-0.27376521247736102</v>
      </c>
    </row>
    <row r="2094" spans="1:3">
      <c r="A2094">
        <v>0.28201800000000038</v>
      </c>
      <c r="B2094">
        <v>0.96049579612658187</v>
      </c>
      <c r="C2094">
        <v>-0.27678533913779951</v>
      </c>
    </row>
    <row r="2095" spans="1:3">
      <c r="A2095">
        <v>0.2851595000000004</v>
      </c>
      <c r="B2095">
        <v>0.95961679583709336</v>
      </c>
      <c r="C2095">
        <v>-0.27980273419974766</v>
      </c>
    </row>
    <row r="2096" spans="1:3">
      <c r="A2096">
        <v>0.28830100000000036</v>
      </c>
      <c r="B2096">
        <v>0.95872832507588401</v>
      </c>
      <c r="C2096">
        <v>-0.2828173678845608</v>
      </c>
    </row>
    <row r="2097" spans="1:3">
      <c r="A2097">
        <v>0.29144250000000038</v>
      </c>
      <c r="B2097">
        <v>0.95783039261128422</v>
      </c>
      <c r="C2097">
        <v>-0.28582921044080639</v>
      </c>
    </row>
    <row r="2098" spans="1:3">
      <c r="A2098">
        <v>0.2945840000000004</v>
      </c>
      <c r="B2098">
        <v>0.95692300730500224</v>
      </c>
      <c r="C2098">
        <v>-0.28883823214451138</v>
      </c>
    </row>
    <row r="2099" spans="1:3">
      <c r="A2099">
        <v>0.29772550000000036</v>
      </c>
      <c r="B2099">
        <v>0.95600617811203636</v>
      </c>
      <c r="C2099">
        <v>-0.29184440329965727</v>
      </c>
    </row>
    <row r="2100" spans="1:3">
      <c r="A2100">
        <v>0.30086700000000038</v>
      </c>
      <c r="B2100">
        <v>0.95507991408058701</v>
      </c>
      <c r="C2100">
        <v>-0.29484769423821522</v>
      </c>
    </row>
    <row r="2101" spans="1:3">
      <c r="A2101">
        <v>0.30400850000000035</v>
      </c>
      <c r="B2101">
        <v>0.954144224351967</v>
      </c>
      <c r="C2101">
        <v>-0.29784807532071139</v>
      </c>
    </row>
    <row r="2102" spans="1:3">
      <c r="A2102">
        <v>0.30715000000000037</v>
      </c>
      <c r="B2102">
        <v>0.95319911816051139</v>
      </c>
      <c r="C2102">
        <v>-0.30084551693636874</v>
      </c>
    </row>
    <row r="2103" spans="1:3">
      <c r="A2103">
        <v>0.31029150000000039</v>
      </c>
      <c r="B2103">
        <v>0.95224460483348661</v>
      </c>
      <c r="C2103">
        <v>-0.30383998950335389</v>
      </c>
    </row>
    <row r="2104" spans="1:3">
      <c r="A2104">
        <v>0.31343300000000035</v>
      </c>
      <c r="B2104">
        <v>0.95128069379099811</v>
      </c>
      <c r="C2104">
        <v>-0.30683146346920154</v>
      </c>
    </row>
    <row r="2105" spans="1:3">
      <c r="A2105">
        <v>0.31657450000000037</v>
      </c>
      <c r="B2105">
        <v>0.95030739454589763</v>
      </c>
      <c r="C2105">
        <v>-0.30981990931099107</v>
      </c>
    </row>
    <row r="2106" spans="1:3">
      <c r="A2106">
        <v>0.31971600000000039</v>
      </c>
      <c r="B2106">
        <v>0.94932471670368912</v>
      </c>
      <c r="C2106">
        <v>-0.31280529753573533</v>
      </c>
    </row>
    <row r="2107" spans="1:3">
      <c r="A2107">
        <v>0.32285750000000035</v>
      </c>
      <c r="B2107">
        <v>0.94833266996243415</v>
      </c>
      <c r="C2107">
        <v>-0.31578759868055722</v>
      </c>
    </row>
    <row r="2108" spans="1:3">
      <c r="A2108">
        <v>0.32599900000000037</v>
      </c>
      <c r="B2108">
        <v>0.94733126411265611</v>
      </c>
      <c r="C2108">
        <v>-0.31876678331307862</v>
      </c>
    </row>
    <row r="2109" spans="1:3">
      <c r="A2109">
        <v>0.32914050000000039</v>
      </c>
      <c r="B2109">
        <v>0.94632050903724341</v>
      </c>
      <c r="C2109">
        <v>-0.32174282203173832</v>
      </c>
    </row>
    <row r="2110" spans="1:3">
      <c r="A2110">
        <v>0.33228200000000035</v>
      </c>
      <c r="B2110">
        <v>0.94530041471135207</v>
      </c>
      <c r="C2110">
        <v>-0.32471568546596874</v>
      </c>
    </row>
    <row r="2111" spans="1:3">
      <c r="A2111">
        <v>0.33542350000000037</v>
      </c>
      <c r="B2111">
        <v>0.94427099120230751</v>
      </c>
      <c r="C2111">
        <v>-0.32768534427647872</v>
      </c>
    </row>
    <row r="2112" spans="1:3">
      <c r="A2112">
        <v>0.33856500000000039</v>
      </c>
      <c r="B2112">
        <v>0.94323224866950495</v>
      </c>
      <c r="C2112">
        <v>-0.33065176915567762</v>
      </c>
    </row>
    <row r="2113" spans="1:3">
      <c r="A2113">
        <v>0.34170650000000036</v>
      </c>
      <c r="B2113">
        <v>0.94218419736430903</v>
      </c>
      <c r="C2113">
        <v>-0.33361493082792243</v>
      </c>
    </row>
    <row r="2114" spans="1:3">
      <c r="A2114">
        <v>0.34484800000000038</v>
      </c>
      <c r="B2114">
        <v>0.94112684762995302</v>
      </c>
      <c r="C2114">
        <v>-0.33657480004965956</v>
      </c>
    </row>
    <row r="2115" spans="1:3">
      <c r="A2115">
        <v>0.3479895000000004</v>
      </c>
      <c r="B2115">
        <v>0.94006020990143613</v>
      </c>
      <c r="C2115">
        <v>-0.3395313476100254</v>
      </c>
    </row>
    <row r="2116" spans="1:3">
      <c r="A2116">
        <v>0.35113100000000036</v>
      </c>
      <c r="B2116">
        <v>0.93898429470542155</v>
      </c>
      <c r="C2116">
        <v>-0.34248454433059883</v>
      </c>
    </row>
    <row r="2117" spans="1:3">
      <c r="A2117">
        <v>0.35427250000000038</v>
      </c>
      <c r="B2117">
        <v>0.93789911266013115</v>
      </c>
      <c r="C2117">
        <v>-0.345434361066497</v>
      </c>
    </row>
    <row r="2118" spans="1:3">
      <c r="A2118">
        <v>0.3574140000000004</v>
      </c>
      <c r="B2118">
        <v>0.93680467447524218</v>
      </c>
      <c r="C2118">
        <v>-0.34838076870570373</v>
      </c>
    </row>
    <row r="2119" spans="1:3">
      <c r="A2119">
        <v>0.36055550000000036</v>
      </c>
      <c r="B2119">
        <v>0.9357009909517805</v>
      </c>
      <c r="C2119">
        <v>-0.35132373817020046</v>
      </c>
    </row>
    <row r="2120" spans="1:3">
      <c r="A2120">
        <v>0.36369700000000038</v>
      </c>
      <c r="B2120">
        <v>0.9345880729820143</v>
      </c>
      <c r="C2120">
        <v>-0.35426324041578949</v>
      </c>
    </row>
    <row r="2121" spans="1:3">
      <c r="A2121">
        <v>0.3668385000000004</v>
      </c>
      <c r="B2121">
        <v>0.93346593154934676</v>
      </c>
      <c r="C2121">
        <v>-0.35719924643244749</v>
      </c>
    </row>
    <row r="2122" spans="1:3">
      <c r="A2122">
        <v>0.36998000000000036</v>
      </c>
      <c r="B2122">
        <v>0.9323345777282076</v>
      </c>
      <c r="C2122">
        <v>-0.36013172724467873</v>
      </c>
    </row>
    <row r="2123" spans="1:3">
      <c r="A2123">
        <v>0.37312150000000038</v>
      </c>
      <c r="B2123">
        <v>0.93119402268394369</v>
      </c>
      <c r="C2123">
        <v>-0.36306065391179798</v>
      </c>
    </row>
    <row r="2124" spans="1:3">
      <c r="A2124">
        <v>0.3762630000000004</v>
      </c>
      <c r="B2124">
        <v>0.93004427767270881</v>
      </c>
      <c r="C2124">
        <v>-0.36598599752821315</v>
      </c>
    </row>
    <row r="2125" spans="1:3">
      <c r="A2125">
        <v>0.37940450000000037</v>
      </c>
      <c r="B2125">
        <v>0.92888535404135286</v>
      </c>
      <c r="C2125">
        <v>-0.36890772922360204</v>
      </c>
    </row>
    <row r="2126" spans="1:3">
      <c r="A2126">
        <v>0.38254600000000039</v>
      </c>
      <c r="B2126">
        <v>0.92771726322730941</v>
      </c>
      <c r="C2126">
        <v>-0.37182582016344234</v>
      </c>
    </row>
    <row r="2127" spans="1:3">
      <c r="A2127">
        <v>0.38568750000000041</v>
      </c>
      <c r="B2127">
        <v>0.92654001675848319</v>
      </c>
      <c r="C2127">
        <v>-0.37474024154901181</v>
      </c>
    </row>
    <row r="2128" spans="1:3">
      <c r="A2128">
        <v>0.38882900000000037</v>
      </c>
      <c r="B2128">
        <v>0.92535362625313633</v>
      </c>
      <c r="C2128">
        <v>-0.37765096461781217</v>
      </c>
    </row>
    <row r="2129" spans="1:3">
      <c r="A2129">
        <v>0.39197050000000039</v>
      </c>
      <c r="B2129">
        <v>0.92415810341977345</v>
      </c>
      <c r="C2129">
        <v>-0.38055796064392267</v>
      </c>
    </row>
    <row r="2130" spans="1:3">
      <c r="A2130">
        <v>0.39511200000000035</v>
      </c>
      <c r="B2130">
        <v>0.92295346005702628</v>
      </c>
      <c r="C2130">
        <v>-0.38346120093814129</v>
      </c>
    </row>
    <row r="2131" spans="1:3">
      <c r="A2131">
        <v>0.39825350000000037</v>
      </c>
      <c r="B2131">
        <v>0.92173970805353722</v>
      </c>
      <c r="C2131">
        <v>-0.38636065684833826</v>
      </c>
    </row>
    <row r="2132" spans="1:3">
      <c r="A2132">
        <v>0.40139500000000039</v>
      </c>
      <c r="B2132">
        <v>0.92051685938784189</v>
      </c>
      <c r="C2132">
        <v>-0.38925629975977422</v>
      </c>
    </row>
    <row r="2133" spans="1:3">
      <c r="A2133">
        <v>0.40453650000000035</v>
      </c>
      <c r="B2133">
        <v>0.91928492612825119</v>
      </c>
      <c r="C2133">
        <v>-0.39214810109524129</v>
      </c>
    </row>
    <row r="2134" spans="1:3">
      <c r="A2134">
        <v>0.40767800000000037</v>
      </c>
      <c r="B2134">
        <v>0.91804392043273175</v>
      </c>
      <c r="C2134">
        <v>-0.39503603231559348</v>
      </c>
    </row>
    <row r="2135" spans="1:3">
      <c r="A2135">
        <v>0.41081950000000039</v>
      </c>
      <c r="B2135">
        <v>0.91679385454878637</v>
      </c>
      <c r="C2135">
        <v>-0.39792006491974652</v>
      </c>
    </row>
    <row r="2136" spans="1:3">
      <c r="A2136">
        <v>0.41396100000000036</v>
      </c>
      <c r="B2136">
        <v>0.91553474081333286</v>
      </c>
      <c r="C2136">
        <v>-0.40080017044517258</v>
      </c>
    </row>
    <row r="2137" spans="1:3">
      <c r="A2137">
        <v>0.41710250000000038</v>
      </c>
      <c r="B2137">
        <v>0.91426659165258251</v>
      </c>
      <c r="C2137">
        <v>-0.40367632046804186</v>
      </c>
    </row>
    <row r="2138" spans="1:3">
      <c r="A2138">
        <v>0.4202440000000004</v>
      </c>
      <c r="B2138">
        <v>0.91298941958191737</v>
      </c>
      <c r="C2138">
        <v>-0.40654848660357579</v>
      </c>
    </row>
    <row r="2139" spans="1:3">
      <c r="A2139">
        <v>0.42338550000000036</v>
      </c>
      <c r="B2139">
        <v>0.91170323720576663</v>
      </c>
      <c r="C2139">
        <v>-0.40941664050636517</v>
      </c>
    </row>
    <row r="2140" spans="1:3">
      <c r="A2140">
        <v>0.42652700000000038</v>
      </c>
      <c r="B2140">
        <v>0.9104080572174823</v>
      </c>
      <c r="C2140">
        <v>-0.4122807538705468</v>
      </c>
    </row>
    <row r="2141" spans="1:3">
      <c r="A2141">
        <v>0.4296685000000004</v>
      </c>
      <c r="B2141">
        <v>0.90910389239921396</v>
      </c>
      <c r="C2141">
        <v>-0.41514079843015705</v>
      </c>
    </row>
    <row r="2142" spans="1:3">
      <c r="A2142">
        <v>0.43281000000000036</v>
      </c>
      <c r="B2142">
        <v>0.90779075562178269</v>
      </c>
      <c r="C2142">
        <v>-0.41799674595934377</v>
      </c>
    </row>
    <row r="2143" spans="1:3">
      <c r="A2143">
        <v>0.43595150000000038</v>
      </c>
      <c r="B2143">
        <v>0.90646865984455394</v>
      </c>
      <c r="C2143">
        <v>-0.42084856827271966</v>
      </c>
    </row>
    <row r="2144" spans="1:3">
      <c r="A2144">
        <v>0.4390930000000004</v>
      </c>
      <c r="B2144">
        <v>0.90513761811530957</v>
      </c>
      <c r="C2144">
        <v>-0.42369623722564514</v>
      </c>
    </row>
    <row r="2145" spans="1:3">
      <c r="A2145">
        <v>0.44223450000000036</v>
      </c>
      <c r="B2145">
        <v>0.90379764357011916</v>
      </c>
      <c r="C2145">
        <v>-0.42653972471444035</v>
      </c>
    </row>
    <row r="2146" spans="1:3">
      <c r="A2146">
        <v>0.44537600000000038</v>
      </c>
      <c r="B2146">
        <v>0.90244874943321052</v>
      </c>
      <c r="C2146">
        <v>-0.42937900267663232</v>
      </c>
    </row>
    <row r="2147" spans="1:3">
      <c r="A2147">
        <v>0.4485175000000004</v>
      </c>
      <c r="B2147">
        <v>0.90109094901683895</v>
      </c>
      <c r="C2147">
        <v>-0.4322140430913794</v>
      </c>
    </row>
    <row r="2148" spans="1:3">
      <c r="A2148">
        <v>0.45165900000000037</v>
      </c>
      <c r="B2148">
        <v>0.899724255721156</v>
      </c>
      <c r="C2148">
        <v>-0.43504481797961242</v>
      </c>
    </row>
    <row r="2149" spans="1:3">
      <c r="A2149">
        <v>0.45480050000000039</v>
      </c>
      <c r="B2149">
        <v>0.898348683034077</v>
      </c>
      <c r="C2149">
        <v>-0.43787129940442349</v>
      </c>
    </row>
    <row r="2150" spans="1:3">
      <c r="A2150">
        <v>0.4579420000000004</v>
      </c>
      <c r="B2150">
        <v>0.8969642445311482</v>
      </c>
      <c r="C2150">
        <v>-0.44069345947120719</v>
      </c>
    </row>
    <row r="2151" spans="1:3">
      <c r="A2151">
        <v>0.46108350000000037</v>
      </c>
      <c r="B2151">
        <v>0.89557095387541297</v>
      </c>
      <c r="C2151">
        <v>-0.44351127032794374</v>
      </c>
    </row>
    <row r="2152" spans="1:3">
      <c r="A2152">
        <v>0.46422500000000039</v>
      </c>
      <c r="B2152">
        <v>0.89416882481727633</v>
      </c>
      <c r="C2152">
        <v>-0.44632470416572856</v>
      </c>
    </row>
    <row r="2153" spans="1:3">
      <c r="A2153">
        <v>0.46736650000000041</v>
      </c>
      <c r="B2153">
        <v>0.89275787119436978</v>
      </c>
      <c r="C2153">
        <v>-0.44913373321870192</v>
      </c>
    </row>
    <row r="2154" spans="1:3">
      <c r="A2154">
        <v>0.47050800000000037</v>
      </c>
      <c r="B2154">
        <v>0.89133810693141458</v>
      </c>
      <c r="C2154">
        <v>-0.45193832976450837</v>
      </c>
    </row>
    <row r="2155" spans="1:3">
      <c r="A2155">
        <v>0.47364950000000039</v>
      </c>
      <c r="B2155">
        <v>0.88990954604008432</v>
      </c>
      <c r="C2155">
        <v>-0.45473846612454399</v>
      </c>
    </row>
    <row r="2156" spans="1:3">
      <c r="A2156">
        <v>0.47679100000000041</v>
      </c>
      <c r="B2156">
        <v>0.88847220261886661</v>
      </c>
      <c r="C2156">
        <v>-0.4575341146642391</v>
      </c>
    </row>
    <row r="2157" spans="1:3">
      <c r="A2157">
        <v>0.47993250000000037</v>
      </c>
      <c r="B2157">
        <v>0.88702609085292405</v>
      </c>
      <c r="C2157">
        <v>-0.4603252477932705</v>
      </c>
    </row>
    <row r="2158" spans="1:3">
      <c r="A2158">
        <v>0.48307400000000039</v>
      </c>
      <c r="B2158">
        <v>0.88557122501395402</v>
      </c>
      <c r="C2158">
        <v>-0.46311183796594996</v>
      </c>
    </row>
    <row r="2159" spans="1:3">
      <c r="A2159">
        <v>0.48621550000000041</v>
      </c>
      <c r="B2159">
        <v>0.88410761946004812</v>
      </c>
      <c r="C2159">
        <v>-0.46589385768133057</v>
      </c>
    </row>
    <row r="2160" spans="1:3">
      <c r="A2160">
        <v>0.48935700000000038</v>
      </c>
      <c r="B2160">
        <v>0.88263528863555019</v>
      </c>
      <c r="C2160">
        <v>-0.46867127948366577</v>
      </c>
    </row>
    <row r="2161" spans="1:3">
      <c r="A2161">
        <v>0.49249850000000039</v>
      </c>
      <c r="B2161">
        <v>0.88115424707091394</v>
      </c>
      <c r="C2161">
        <v>-0.47144407596251564</v>
      </c>
    </row>
    <row r="2162" spans="1:3">
      <c r="A2162">
        <v>0.49564000000000041</v>
      </c>
      <c r="B2162">
        <v>0.87966450938255947</v>
      </c>
      <c r="C2162">
        <v>-0.4742122197531356</v>
      </c>
    </row>
    <row r="2163" spans="1:3">
      <c r="A2163">
        <v>0.49878150000000038</v>
      </c>
      <c r="B2163">
        <v>0.87816609027272918</v>
      </c>
      <c r="C2163">
        <v>-0.47697568353661768</v>
      </c>
    </row>
    <row r="2164" spans="1:3">
      <c r="A2164">
        <v>0.50192300000000034</v>
      </c>
      <c r="B2164">
        <v>0.87665900452934242</v>
      </c>
      <c r="C2164">
        <v>-0.47973444004035015</v>
      </c>
    </row>
    <row r="2165" spans="1:3">
      <c r="A2165">
        <v>0.50506450000000036</v>
      </c>
      <c r="B2165">
        <v>0.87514326702584955</v>
      </c>
      <c r="C2165">
        <v>-0.48248846203815865</v>
      </c>
    </row>
    <row r="2166" spans="1:3">
      <c r="A2166">
        <v>0.50820600000000038</v>
      </c>
      <c r="B2166">
        <v>0.87361889272108562</v>
      </c>
      <c r="C2166">
        <v>-0.48523772235044765</v>
      </c>
    </row>
    <row r="2167" spans="1:3">
      <c r="A2167">
        <v>0.5113475000000004</v>
      </c>
      <c r="B2167">
        <v>0.87208589665912217</v>
      </c>
      <c r="C2167">
        <v>-0.48798219384480118</v>
      </c>
    </row>
    <row r="2168" spans="1:3">
      <c r="A2168">
        <v>0.51448900000000042</v>
      </c>
      <c r="B2168">
        <v>0.87054429396911881</v>
      </c>
      <c r="C2168">
        <v>-0.49072184943605379</v>
      </c>
    </row>
    <row r="2169" spans="1:3">
      <c r="A2169">
        <v>0.51763050000000044</v>
      </c>
      <c r="B2169">
        <v>0.8689940998651744</v>
      </c>
      <c r="C2169">
        <v>-0.4934566620863961</v>
      </c>
    </row>
    <row r="2170" spans="1:3">
      <c r="A2170">
        <v>0.52077200000000035</v>
      </c>
      <c r="B2170">
        <v>0.86743532964617664</v>
      </c>
      <c r="C2170">
        <v>-0.49618660480590526</v>
      </c>
    </row>
    <row r="2171" spans="1:3">
      <c r="A2171">
        <v>0.52391350000000037</v>
      </c>
      <c r="B2171">
        <v>0.86586799869565056</v>
      </c>
      <c r="C2171">
        <v>-0.49891165065289833</v>
      </c>
    </row>
    <row r="2172" spans="1:3">
      <c r="A2172">
        <v>0.52705500000000038</v>
      </c>
      <c r="B2172">
        <v>0.86429212248160747</v>
      </c>
      <c r="C2172">
        <v>-0.50163177273375537</v>
      </c>
    </row>
    <row r="2173" spans="1:3">
      <c r="A2173">
        <v>0.5301965000000004</v>
      </c>
      <c r="B2173">
        <v>0.86270771655639222</v>
      </c>
      <c r="C2173">
        <v>-0.50434694420348514</v>
      </c>
    </row>
    <row r="2174" spans="1:3">
      <c r="A2174">
        <v>0.53333800000000042</v>
      </c>
      <c r="B2174">
        <v>0.86111479655652912</v>
      </c>
      <c r="C2174">
        <v>-0.50705713826614895</v>
      </c>
    </row>
    <row r="2175" spans="1:3">
      <c r="A2175">
        <v>0.53647950000000044</v>
      </c>
      <c r="B2175">
        <v>0.85951337820256823</v>
      </c>
      <c r="C2175">
        <v>-0.50976232817471956</v>
      </c>
    </row>
    <row r="2176" spans="1:3">
      <c r="A2176">
        <v>0.53962100000000035</v>
      </c>
      <c r="B2176">
        <v>0.85790347729892991</v>
      </c>
      <c r="C2176">
        <v>-0.51246248723168175</v>
      </c>
    </row>
    <row r="2177" spans="1:3">
      <c r="A2177">
        <v>0.54276250000000037</v>
      </c>
      <c r="B2177">
        <v>0.85628510973374894</v>
      </c>
      <c r="C2177">
        <v>-0.515157588789103</v>
      </c>
    </row>
    <row r="2178" spans="1:3">
      <c r="A2178">
        <v>0.54590400000000039</v>
      </c>
      <c r="B2178">
        <v>0.85465829147871764</v>
      </c>
      <c r="C2178">
        <v>-0.51784760624902237</v>
      </c>
    </row>
    <row r="2179" spans="1:3">
      <c r="A2179">
        <v>0.54904550000000041</v>
      </c>
      <c r="B2179">
        <v>0.85302303858892836</v>
      </c>
      <c r="C2179">
        <v>-0.52053251306359183</v>
      </c>
    </row>
    <row r="2180" spans="1:3">
      <c r="A2180">
        <v>0.55218700000000043</v>
      </c>
      <c r="B2180">
        <v>0.85137936720271501</v>
      </c>
      <c r="C2180">
        <v>-0.52321228273542963</v>
      </c>
    </row>
    <row r="2181" spans="1:3">
      <c r="A2181">
        <v>0.55532850000000034</v>
      </c>
      <c r="B2181">
        <v>0.84972729354149379</v>
      </c>
      <c r="C2181">
        <v>-0.52588688881783241</v>
      </c>
    </row>
    <row r="2182" spans="1:3">
      <c r="A2182">
        <v>0.55847000000000036</v>
      </c>
      <c r="B2182">
        <v>0.84806683390960302</v>
      </c>
      <c r="C2182">
        <v>-0.52855630491509309</v>
      </c>
    </row>
    <row r="2183" spans="1:3">
      <c r="A2183">
        <v>0.56161150000000037</v>
      </c>
      <c r="B2183">
        <v>0.84639800469414206</v>
      </c>
      <c r="C2183">
        <v>-0.5312205046827837</v>
      </c>
    </row>
    <row r="2184" spans="1:3">
      <c r="A2184">
        <v>0.56475300000000039</v>
      </c>
      <c r="B2184">
        <v>0.84472082236481028</v>
      </c>
      <c r="C2184">
        <v>-0.53387946182772028</v>
      </c>
    </row>
    <row r="2185" spans="1:3">
      <c r="A2185">
        <v>0.56789450000000041</v>
      </c>
      <c r="B2185">
        <v>0.84303530347374367</v>
      </c>
      <c r="C2185">
        <v>-0.53653315010873981</v>
      </c>
    </row>
    <row r="2186" spans="1:3">
      <c r="A2186">
        <v>0.57103600000000043</v>
      </c>
      <c r="B2186">
        <v>0.84134146465535198</v>
      </c>
      <c r="C2186">
        <v>-0.53918154333652413</v>
      </c>
    </row>
    <row r="2187" spans="1:3">
      <c r="A2187">
        <v>0.57417750000000034</v>
      </c>
      <c r="B2187">
        <v>0.83963932262615448</v>
      </c>
      <c r="C2187">
        <v>-0.5418246153740236</v>
      </c>
    </row>
    <row r="2188" spans="1:3">
      <c r="A2188">
        <v>0.57731900000000036</v>
      </c>
      <c r="B2188">
        <v>0.83792889418461491</v>
      </c>
      <c r="C2188">
        <v>-0.54446234013674</v>
      </c>
    </row>
    <row r="2189" spans="1:3">
      <c r="A2189">
        <v>0.58046050000000038</v>
      </c>
      <c r="B2189">
        <v>0.8362101962109757</v>
      </c>
      <c r="C2189">
        <v>-0.54709469159293844</v>
      </c>
    </row>
    <row r="2190" spans="1:3">
      <c r="A2190">
        <v>0.5836020000000004</v>
      </c>
      <c r="B2190">
        <v>0.83448324566709153</v>
      </c>
      <c r="C2190">
        <v>-0.54972164376385957</v>
      </c>
    </row>
    <row r="2191" spans="1:3">
      <c r="A2191">
        <v>0.58674350000000042</v>
      </c>
      <c r="B2191">
        <v>0.83274805959626164</v>
      </c>
      <c r="C2191">
        <v>-0.55234317072414363</v>
      </c>
    </row>
    <row r="2192" spans="1:3">
      <c r="A2192">
        <v>0.58988500000000044</v>
      </c>
      <c r="B2192">
        <v>0.83100465512306199</v>
      </c>
      <c r="C2192">
        <v>-0.55495924660183038</v>
      </c>
    </row>
    <row r="2193" spans="1:3">
      <c r="A2193">
        <v>0.59302650000000035</v>
      </c>
      <c r="B2193">
        <v>0.82925304945317591</v>
      </c>
      <c r="C2193">
        <v>-0.55756984557888922</v>
      </c>
    </row>
    <row r="2194" spans="1:3">
      <c r="A2194">
        <v>0.59616800000000036</v>
      </c>
      <c r="B2194">
        <v>0.82749325987322442</v>
      </c>
      <c r="C2194">
        <v>-0.56017494189128991</v>
      </c>
    </row>
    <row r="2195" spans="1:3">
      <c r="A2195">
        <v>0.59930950000000038</v>
      </c>
      <c r="B2195">
        <v>0.82572530375059583</v>
      </c>
      <c r="C2195">
        <v>-0.56277450982924992</v>
      </c>
    </row>
    <row r="2196" spans="1:3">
      <c r="A2196">
        <v>0.6024510000000004</v>
      </c>
      <c r="B2196">
        <v>0.82394919853327409</v>
      </c>
      <c r="C2196">
        <v>-0.56536852373762336</v>
      </c>
    </row>
    <row r="2197" spans="1:3">
      <c r="A2197">
        <v>0.60559250000000042</v>
      </c>
      <c r="B2197">
        <v>0.8221649617496668</v>
      </c>
      <c r="C2197">
        <v>-0.56795695801600654</v>
      </c>
    </row>
    <row r="2198" spans="1:3">
      <c r="A2198">
        <v>0.60873400000000044</v>
      </c>
      <c r="B2198">
        <v>0.82037261100843184</v>
      </c>
      <c r="C2198">
        <v>-0.57053978711919795</v>
      </c>
    </row>
    <row r="2199" spans="1:3">
      <c r="A2199">
        <v>0.61187550000000035</v>
      </c>
      <c r="B2199">
        <v>0.81857216399830413</v>
      </c>
      <c r="C2199">
        <v>-0.57311698555712709</v>
      </c>
    </row>
    <row r="2200" spans="1:3">
      <c r="A2200">
        <v>0.61501700000000037</v>
      </c>
      <c r="B2200">
        <v>0.81676363848792055</v>
      </c>
      <c r="C2200">
        <v>-0.57568852789545566</v>
      </c>
    </row>
    <row r="2201" spans="1:3">
      <c r="A2201">
        <v>0.61815850000000039</v>
      </c>
      <c r="B2201">
        <v>0.81494705232564491</v>
      </c>
      <c r="C2201">
        <v>-0.57825438875557733</v>
      </c>
    </row>
    <row r="2202" spans="1:3">
      <c r="A2202">
        <v>0.62130000000000041</v>
      </c>
      <c r="B2202">
        <v>0.81312242343939189</v>
      </c>
      <c r="C2202">
        <v>-0.58081454281490053</v>
      </c>
    </row>
    <row r="2203" spans="1:3">
      <c r="A2203">
        <v>0.62444150000000043</v>
      </c>
      <c r="B2203">
        <v>0.81128976983644963</v>
      </c>
      <c r="C2203">
        <v>-0.58336896480734335</v>
      </c>
    </row>
    <row r="2204" spans="1:3">
      <c r="A2204">
        <v>0.62758300000000045</v>
      </c>
      <c r="B2204">
        <v>0.80944910960330241</v>
      </c>
      <c r="C2204">
        <v>-0.58591762952322701</v>
      </c>
    </row>
    <row r="2205" spans="1:3">
      <c r="A2205">
        <v>0.63072450000000035</v>
      </c>
      <c r="B2205">
        <v>0.80760046090545223</v>
      </c>
      <c r="C2205">
        <v>-0.58846051180970071</v>
      </c>
    </row>
    <row r="2206" spans="1:3">
      <c r="A2206">
        <v>0.63386600000000037</v>
      </c>
      <c r="B2206">
        <v>0.80574384198723903</v>
      </c>
      <c r="C2206">
        <v>-0.59099758657112977</v>
      </c>
    </row>
    <row r="2207" spans="1:3">
      <c r="A2207">
        <v>0.63700750000000039</v>
      </c>
      <c r="B2207">
        <v>0.80387927117166125</v>
      </c>
      <c r="C2207">
        <v>-0.59352882876898982</v>
      </c>
    </row>
    <row r="2208" spans="1:3">
      <c r="A2208">
        <v>0.64014900000000041</v>
      </c>
      <c r="B2208">
        <v>0.80200676686019468</v>
      </c>
      <c r="C2208">
        <v>-0.59605421342243248</v>
      </c>
    </row>
    <row r="2209" spans="1:3">
      <c r="A2209">
        <v>0.64329050000000043</v>
      </c>
      <c r="B2209">
        <v>0.80012634753261069</v>
      </c>
      <c r="C2209">
        <v>-0.59857371560846151</v>
      </c>
    </row>
    <row r="2210" spans="1:3">
      <c r="A2210">
        <v>0.64643200000000034</v>
      </c>
      <c r="B2210">
        <v>0.79823803174679442</v>
      </c>
      <c r="C2210">
        <v>-0.60108731046196862</v>
      </c>
    </row>
    <row r="2211" spans="1:3">
      <c r="A2211">
        <v>0.64957350000000036</v>
      </c>
      <c r="B2211">
        <v>0.79634183813856085</v>
      </c>
      <c r="C2211">
        <v>-0.60359497317636956</v>
      </c>
    </row>
    <row r="2212" spans="1:3">
      <c r="A2212">
        <v>0.65271500000000038</v>
      </c>
      <c r="B2212">
        <v>0.79443778542147159</v>
      </c>
      <c r="C2212">
        <v>-0.60609667900342712</v>
      </c>
    </row>
    <row r="2213" spans="1:3">
      <c r="A2213">
        <v>0.6558565000000004</v>
      </c>
      <c r="B2213">
        <v>0.79252589238664972</v>
      </c>
      <c r="C2213">
        <v>-0.6085924032538168</v>
      </c>
    </row>
    <row r="2214" spans="1:3">
      <c r="A2214">
        <v>0.65899800000000042</v>
      </c>
      <c r="B2214">
        <v>0.79060617790259469</v>
      </c>
      <c r="C2214">
        <v>-0.61108212129716222</v>
      </c>
    </row>
    <row r="2215" spans="1:3">
      <c r="A2215">
        <v>0.66213950000000044</v>
      </c>
      <c r="B2215">
        <v>0.78867866091499594</v>
      </c>
      <c r="C2215">
        <v>-0.61356580856238829</v>
      </c>
    </row>
    <row r="2216" spans="1:3">
      <c r="A2216">
        <v>0.66528100000000034</v>
      </c>
      <c r="B2216">
        <v>0.7867433604465458</v>
      </c>
      <c r="C2216">
        <v>-0.61604344053800431</v>
      </c>
    </row>
    <row r="2217" spans="1:3">
      <c r="A2217">
        <v>0.66842250000000036</v>
      </c>
      <c r="B2217">
        <v>0.78480029559675191</v>
      </c>
      <c r="C2217">
        <v>-0.61851499277220945</v>
      </c>
    </row>
    <row r="2218" spans="1:3">
      <c r="A2218">
        <v>0.67156400000000038</v>
      </c>
      <c r="B2218">
        <v>0.78284948554174882</v>
      </c>
      <c r="C2218">
        <v>-0.62098044087317605</v>
      </c>
    </row>
    <row r="2219" spans="1:3">
      <c r="A2219">
        <v>0.6747055000000004</v>
      </c>
      <c r="B2219">
        <v>0.78089094953410843</v>
      </c>
      <c r="C2219">
        <v>-0.62343976050943783</v>
      </c>
    </row>
    <row r="2220" spans="1:3">
      <c r="A2220">
        <v>0.67784700000000042</v>
      </c>
      <c r="B2220">
        <v>0.77892470690265037</v>
      </c>
      <c r="C2220">
        <v>-0.62589292740985492</v>
      </c>
    </row>
    <row r="2221" spans="1:3">
      <c r="A2221">
        <v>0.68098850000000044</v>
      </c>
      <c r="B2221">
        <v>0.77695077705225091</v>
      </c>
      <c r="C2221">
        <v>-0.62833991736414396</v>
      </c>
    </row>
    <row r="2222" spans="1:3">
      <c r="A2222">
        <v>0.68413000000000035</v>
      </c>
      <c r="B2222">
        <v>0.77496917946365174</v>
      </c>
      <c r="C2222">
        <v>-0.63078070622287785</v>
      </c>
    </row>
    <row r="2223" spans="1:3">
      <c r="A2223">
        <v>0.68727150000000037</v>
      </c>
      <c r="B2223">
        <v>0.77297993369326734</v>
      </c>
      <c r="C2223">
        <v>-0.63321526989794541</v>
      </c>
    </row>
    <row r="2224" spans="1:3">
      <c r="A2224">
        <v>0.69041300000000039</v>
      </c>
      <c r="B2224">
        <v>0.77098305937299227</v>
      </c>
      <c r="C2224">
        <v>-0.63564358436258661</v>
      </c>
    </row>
    <row r="2225" spans="1:3">
      <c r="A2225">
        <v>0.69355450000000041</v>
      </c>
      <c r="B2225">
        <v>0.76897857621000765</v>
      </c>
      <c r="C2225">
        <v>-0.63806562565163993</v>
      </c>
    </row>
    <row r="2226" spans="1:3">
      <c r="A2226">
        <v>0.69669600000000043</v>
      </c>
      <c r="B2226">
        <v>0.76696650398658606</v>
      </c>
      <c r="C2226">
        <v>-0.6404813698620373</v>
      </c>
    </row>
    <row r="2227" spans="1:3">
      <c r="A2227">
        <v>0.69983750000000045</v>
      </c>
      <c r="B2227">
        <v>0.76494686255989652</v>
      </c>
      <c r="C2227">
        <v>-0.64289079315280384</v>
      </c>
    </row>
    <row r="2228" spans="1:3">
      <c r="A2228">
        <v>0.70297900000000035</v>
      </c>
      <c r="B2228">
        <v>0.7629196718618092</v>
      </c>
      <c r="C2228">
        <v>-0.64529387174512876</v>
      </c>
    </row>
    <row r="2229" spans="1:3">
      <c r="A2229">
        <v>0.70612050000000037</v>
      </c>
      <c r="B2229">
        <v>0.76088495189869731</v>
      </c>
      <c r="C2229">
        <v>-0.6476905819232488</v>
      </c>
    </row>
    <row r="2230" spans="1:3">
      <c r="A2230">
        <v>0.70926200000000039</v>
      </c>
      <c r="B2230">
        <v>0.75884272275124121</v>
      </c>
      <c r="C2230">
        <v>-0.65008090003377661</v>
      </c>
    </row>
    <row r="2231" spans="1:3">
      <c r="A2231">
        <v>0.71240350000000041</v>
      </c>
      <c r="B2231">
        <v>0.75679300457422916</v>
      </c>
      <c r="C2231">
        <v>-0.652464802486726</v>
      </c>
    </row>
    <row r="2232" spans="1:3">
      <c r="A2232">
        <v>0.71554500000000043</v>
      </c>
      <c r="B2232">
        <v>0.75473581759635877</v>
      </c>
      <c r="C2232">
        <v>-0.65484226575533477</v>
      </c>
    </row>
    <row r="2233" spans="1:3">
      <c r="A2233">
        <v>0.71868650000000045</v>
      </c>
      <c r="B2233">
        <v>0.75267118212003747</v>
      </c>
      <c r="C2233">
        <v>-0.65721326637634792</v>
      </c>
    </row>
    <row r="2234" spans="1:3">
      <c r="A2234">
        <v>0.72182800000000036</v>
      </c>
      <c r="B2234">
        <v>0.750599118521182</v>
      </c>
      <c r="C2234">
        <v>-0.65957778095033515</v>
      </c>
    </row>
    <row r="2235" spans="1:3">
      <c r="A2235">
        <v>0.72496950000000038</v>
      </c>
      <c r="B2235">
        <v>0.74851964724901721</v>
      </c>
      <c r="C2235">
        <v>-0.66193578614190351</v>
      </c>
    </row>
    <row r="2236" spans="1:3">
      <c r="A2236">
        <v>0.7281110000000004</v>
      </c>
      <c r="B2236">
        <v>0.74643278882587438</v>
      </c>
      <c r="C2236">
        <v>-0.6642872586798737</v>
      </c>
    </row>
    <row r="2237" spans="1:3">
      <c r="A2237">
        <v>0.73125250000000042</v>
      </c>
      <c r="B2237">
        <v>0.74433856384698893</v>
      </c>
      <c r="C2237">
        <v>-0.66663217535745678</v>
      </c>
    </row>
    <row r="2238" spans="1:3">
      <c r="A2238">
        <v>0.73439400000000044</v>
      </c>
      <c r="B2238">
        <v>0.74223699298029666</v>
      </c>
      <c r="C2238">
        <v>-0.66897051303271382</v>
      </c>
    </row>
    <row r="2239" spans="1:3">
      <c r="A2239">
        <v>0.73753550000000045</v>
      </c>
      <c r="B2239">
        <v>0.74012809696623039</v>
      </c>
      <c r="C2239">
        <v>-0.67130224862844967</v>
      </c>
    </row>
    <row r="2240" spans="1:3">
      <c r="A2240">
        <v>0.74067700000000036</v>
      </c>
      <c r="B2240">
        <v>0.73801189661751454</v>
      </c>
      <c r="C2240">
        <v>-0.67362735913284943</v>
      </c>
    </row>
    <row r="2241" spans="1:3">
      <c r="A2241">
        <v>0.74381850000000038</v>
      </c>
      <c r="B2241">
        <v>0.73588841281896011</v>
      </c>
      <c r="C2241">
        <v>-0.67594582159937167</v>
      </c>
    </row>
    <row r="2242" spans="1:3">
      <c r="A2242">
        <v>0.7469600000000004</v>
      </c>
      <c r="B2242">
        <v>0.73375766652725893</v>
      </c>
      <c r="C2242">
        <v>-0.67825761314696154</v>
      </c>
    </row>
    <row r="2243" spans="1:3">
      <c r="A2243">
        <v>0.75010150000000042</v>
      </c>
      <c r="B2243">
        <v>0.73161967877077616</v>
      </c>
      <c r="C2243">
        <v>-0.68056271096061527</v>
      </c>
    </row>
    <row r="2244" spans="1:3">
      <c r="A2244">
        <v>0.75324300000000044</v>
      </c>
      <c r="B2244">
        <v>0.72947447064934334</v>
      </c>
      <c r="C2244">
        <v>-0.68286109229120406</v>
      </c>
    </row>
    <row r="2245" spans="1:3">
      <c r="A2245">
        <v>0.75638450000000035</v>
      </c>
      <c r="B2245">
        <v>0.72732206333404958</v>
      </c>
      <c r="C2245">
        <v>-0.68515273445607461</v>
      </c>
    </row>
    <row r="2246" spans="1:3">
      <c r="A2246">
        <v>0.75952600000000037</v>
      </c>
      <c r="B2246">
        <v>0.72516247806703316</v>
      </c>
      <c r="C2246">
        <v>-0.68743761483890764</v>
      </c>
    </row>
    <row r="2247" spans="1:3">
      <c r="A2247">
        <v>0.76266750000000039</v>
      </c>
      <c r="B2247">
        <v>0.72299573616127155</v>
      </c>
      <c r="C2247">
        <v>-0.689715710890213</v>
      </c>
    </row>
    <row r="2248" spans="1:3">
      <c r="A2248">
        <v>0.76580900000000041</v>
      </c>
      <c r="B2248">
        <v>0.72082185900037121</v>
      </c>
      <c r="C2248">
        <v>-0.69198700012743564</v>
      </c>
    </row>
    <row r="2249" spans="1:3">
      <c r="A2249">
        <v>0.76895050000000043</v>
      </c>
      <c r="B2249">
        <v>0.71864086803835669</v>
      </c>
      <c r="C2249">
        <v>-0.69425146013513206</v>
      </c>
    </row>
    <row r="2250" spans="1:3">
      <c r="A2250">
        <v>0.77209200000000044</v>
      </c>
      <c r="B2250">
        <v>0.71645278479945862</v>
      </c>
      <c r="C2250">
        <v>-0.69650906856535899</v>
      </c>
    </row>
    <row r="2251" spans="1:3">
      <c r="A2251">
        <v>0.77523350000000035</v>
      </c>
      <c r="B2251">
        <v>0.71425763087790128</v>
      </c>
      <c r="C2251">
        <v>-0.69875980313777986</v>
      </c>
    </row>
    <row r="2252" spans="1:3">
      <c r="A2252">
        <v>0.77837500000000037</v>
      </c>
      <c r="B2252">
        <v>0.71205542793768994</v>
      </c>
      <c r="C2252">
        <v>-0.70100364163977069</v>
      </c>
    </row>
    <row r="2253" spans="1:3">
      <c r="A2253">
        <v>0.78151650000000039</v>
      </c>
      <c r="B2253">
        <v>0.70984619771239632</v>
      </c>
      <c r="C2253">
        <v>-0.70324056192698503</v>
      </c>
    </row>
    <row r="2254" spans="1:3">
      <c r="A2254">
        <v>0.78465800000000041</v>
      </c>
      <c r="B2254">
        <v>0.70762996200494477</v>
      </c>
      <c r="C2254">
        <v>-0.70547054192314262</v>
      </c>
    </row>
    <row r="2255" spans="1:3">
      <c r="A2255">
        <v>0.78779950000000043</v>
      </c>
      <c r="B2255">
        <v>0.705406742687397</v>
      </c>
      <c r="C2255">
        <v>-0.70769355962048841</v>
      </c>
    </row>
    <row r="2256" spans="1:3">
      <c r="A2256">
        <v>0.79094100000000045</v>
      </c>
      <c r="B2256">
        <v>0.70317656170073561</v>
      </c>
      <c r="C2256">
        <v>-0.70990959308018131</v>
      </c>
    </row>
    <row r="2257" spans="1:3">
      <c r="A2257">
        <v>0.79408250000000036</v>
      </c>
      <c r="B2257">
        <v>0.70093944105464867</v>
      </c>
      <c r="C2257">
        <v>-0.71211862043194107</v>
      </c>
    </row>
    <row r="2258" spans="1:3">
      <c r="A2258">
        <v>0.79722400000000038</v>
      </c>
      <c r="B2258">
        <v>0.69869540282731102</v>
      </c>
      <c r="C2258">
        <v>-0.7143206198751082</v>
      </c>
    </row>
    <row r="2259" spans="1:3">
      <c r="A2259">
        <v>0.8003655000000004</v>
      </c>
      <c r="B2259">
        <v>0.69644446916516789</v>
      </c>
      <c r="C2259">
        <v>-0.71651556967790175</v>
      </c>
    </row>
    <row r="2260" spans="1:3">
      <c r="A2260">
        <v>0.80350700000000042</v>
      </c>
      <c r="B2260">
        <v>0.69418666228271531</v>
      </c>
      <c r="C2260">
        <v>-0.71870344817844478</v>
      </c>
    </row>
    <row r="2261" spans="1:3">
      <c r="A2261">
        <v>0.80664850000000043</v>
      </c>
      <c r="B2261">
        <v>0.69192200446228136</v>
      </c>
      <c r="C2261">
        <v>-0.72088423378448074</v>
      </c>
    </row>
    <row r="2262" spans="1:3">
      <c r="A2262">
        <v>0.80979000000000045</v>
      </c>
      <c r="B2262">
        <v>0.68965051805380606</v>
      </c>
      <c r="C2262">
        <v>-0.7230579049738336</v>
      </c>
    </row>
    <row r="2263" spans="1:3">
      <c r="A2263">
        <v>0.81293150000000036</v>
      </c>
      <c r="B2263">
        <v>0.68737222547462096</v>
      </c>
      <c r="C2263">
        <v>-0.7252244402944783</v>
      </c>
    </row>
    <row r="2264" spans="1:3">
      <c r="A2264">
        <v>0.81607300000000038</v>
      </c>
      <c r="B2264">
        <v>0.68508714920922764</v>
      </c>
      <c r="C2264">
        <v>-0.7273838183648943</v>
      </c>
    </row>
    <row r="2265" spans="1:3">
      <c r="A2265">
        <v>0.8192145000000004</v>
      </c>
      <c r="B2265">
        <v>0.68279531180907604</v>
      </c>
      <c r="C2265">
        <v>-0.72953601787413569</v>
      </c>
    </row>
    <row r="2266" spans="1:3">
      <c r="A2266">
        <v>0.82235600000000042</v>
      </c>
      <c r="B2266">
        <v>0.68049673589234183</v>
      </c>
      <c r="C2266">
        <v>-0.73168101758211468</v>
      </c>
    </row>
    <row r="2267" spans="1:3">
      <c r="A2267">
        <v>0.82549750000000044</v>
      </c>
      <c r="B2267">
        <v>0.67819144414370336</v>
      </c>
      <c r="C2267">
        <v>-0.73381879631974267</v>
      </c>
    </row>
    <row r="2268" spans="1:3">
      <c r="A2268">
        <v>0.82863900000000046</v>
      </c>
      <c r="B2268">
        <v>0.6758794593141173</v>
      </c>
      <c r="C2268">
        <v>-0.73594933298935394</v>
      </c>
    </row>
    <row r="2269" spans="1:3">
      <c r="A2269">
        <v>0.83178050000000037</v>
      </c>
      <c r="B2269">
        <v>0.67356080422059483</v>
      </c>
      <c r="C2269">
        <v>-0.73807260656452978</v>
      </c>
    </row>
    <row r="2270" spans="1:3">
      <c r="A2270">
        <v>0.83492200000000039</v>
      </c>
      <c r="B2270">
        <v>0.67123550174597557</v>
      </c>
      <c r="C2270">
        <v>-0.74018859609080434</v>
      </c>
    </row>
    <row r="2271" spans="1:3">
      <c r="A2271">
        <v>0.83806350000000041</v>
      </c>
      <c r="B2271">
        <v>0.66890357483870277</v>
      </c>
      <c r="C2271">
        <v>-0.74229728068527656</v>
      </c>
    </row>
    <row r="2272" spans="1:3">
      <c r="A2272">
        <v>0.84120500000000042</v>
      </c>
      <c r="B2272">
        <v>0.66656504651259585</v>
      </c>
      <c r="C2272">
        <v>-0.74439863953745833</v>
      </c>
    </row>
    <row r="2273" spans="1:3">
      <c r="A2273">
        <v>0.84434650000000044</v>
      </c>
      <c r="B2273">
        <v>0.66421993984662397</v>
      </c>
      <c r="C2273">
        <v>-0.74649265190892067</v>
      </c>
    </row>
    <row r="2274" spans="1:3">
      <c r="A2274">
        <v>0.84748800000000046</v>
      </c>
      <c r="B2274">
        <v>0.66186827798467796</v>
      </c>
      <c r="C2274">
        <v>-0.7485792971338594</v>
      </c>
    </row>
    <row r="2275" spans="1:3">
      <c r="A2275">
        <v>0.85062950000000037</v>
      </c>
      <c r="B2275">
        <v>0.65951008413534207</v>
      </c>
      <c r="C2275">
        <v>-0.75065855461909525</v>
      </c>
    </row>
    <row r="2276" spans="1:3">
      <c r="A2276">
        <v>0.85377100000000039</v>
      </c>
      <c r="B2276">
        <v>0.65714538157166447</v>
      </c>
      <c r="C2276">
        <v>-0.75273040384453316</v>
      </c>
    </row>
    <row r="2277" spans="1:3">
      <c r="A2277">
        <v>0.85691250000000041</v>
      </c>
      <c r="B2277">
        <v>0.65477419363092848</v>
      </c>
      <c r="C2277">
        <v>-0.75479482436287948</v>
      </c>
    </row>
    <row r="2278" spans="1:3">
      <c r="A2278">
        <v>0.86005400000000043</v>
      </c>
      <c r="B2278">
        <v>0.65239654371442124</v>
      </c>
      <c r="C2278">
        <v>-0.75685179580049033</v>
      </c>
    </row>
    <row r="2279" spans="1:3">
      <c r="A2279">
        <v>0.86319550000000045</v>
      </c>
      <c r="B2279">
        <v>0.65001245528720342</v>
      </c>
      <c r="C2279">
        <v>-0.75890129785701832</v>
      </c>
    </row>
    <row r="2280" spans="1:3">
      <c r="A2280">
        <v>0.86633700000000036</v>
      </c>
      <c r="B2280">
        <v>0.64762195187787741</v>
      </c>
      <c r="C2280">
        <v>-0.76094331030590667</v>
      </c>
    </row>
    <row r="2281" spans="1:3">
      <c r="A2281">
        <v>0.86947850000000038</v>
      </c>
      <c r="B2281">
        <v>0.64522505707835509</v>
      </c>
      <c r="C2281">
        <v>-0.76297781299453127</v>
      </c>
    </row>
    <row r="2282" spans="1:3">
      <c r="A2282">
        <v>0.8726200000000004</v>
      </c>
      <c r="B2282">
        <v>0.6428217945436252</v>
      </c>
      <c r="C2282">
        <v>-0.76500478584430631</v>
      </c>
    </row>
    <row r="2283" spans="1:3">
      <c r="A2283">
        <v>0.87576150000000041</v>
      </c>
      <c r="B2283">
        <v>0.64041218799151955</v>
      </c>
      <c r="C2283">
        <v>-0.76702420885107347</v>
      </c>
    </row>
    <row r="2284" spans="1:3">
      <c r="A2284">
        <v>0.87890300000000043</v>
      </c>
      <c r="B2284">
        <v>0.63799626120247932</v>
      </c>
      <c r="C2284">
        <v>-0.76903606208506592</v>
      </c>
    </row>
    <row r="2285" spans="1:3">
      <c r="A2285">
        <v>0.88204450000000045</v>
      </c>
      <c r="B2285">
        <v>0.63557403801932022</v>
      </c>
      <c r="C2285">
        <v>-0.77104032569126213</v>
      </c>
    </row>
    <row r="2286" spans="1:3">
      <c r="A2286">
        <v>0.88518600000000036</v>
      </c>
      <c r="B2286">
        <v>0.63314554234699705</v>
      </c>
      <c r="C2286">
        <v>-0.77303697988959796</v>
      </c>
    </row>
    <row r="2287" spans="1:3">
      <c r="A2287">
        <v>0.88832750000000038</v>
      </c>
      <c r="B2287">
        <v>0.63071079815236775</v>
      </c>
      <c r="C2287">
        <v>-0.77502600497510776</v>
      </c>
    </row>
    <row r="2288" spans="1:3">
      <c r="A2288">
        <v>0.8914690000000004</v>
      </c>
      <c r="B2288">
        <v>0.62826982946395726</v>
      </c>
      <c r="C2288">
        <v>-0.77700738131799552</v>
      </c>
    </row>
    <row r="2289" spans="1:3">
      <c r="A2289">
        <v>0.89461050000000042</v>
      </c>
      <c r="B2289">
        <v>0.62582266037172019</v>
      </c>
      <c r="C2289">
        <v>-0.77898108936402288</v>
      </c>
    </row>
    <row r="2290" spans="1:3">
      <c r="A2290">
        <v>0.89775200000000044</v>
      </c>
      <c r="B2290">
        <v>0.62336931502680282</v>
      </c>
      <c r="C2290">
        <v>-0.78094710963468661</v>
      </c>
    </row>
    <row r="2291" spans="1:3">
      <c r="A2291">
        <v>0.90089350000000046</v>
      </c>
      <c r="B2291">
        <v>0.62090981764130504</v>
      </c>
      <c r="C2291">
        <v>-0.78290542272728869</v>
      </c>
    </row>
    <row r="2292" spans="1:3">
      <c r="A2292">
        <v>0.90403500000000037</v>
      </c>
      <c r="B2292">
        <v>0.61844419248804139</v>
      </c>
      <c r="C2292">
        <v>-0.78485600931518407</v>
      </c>
    </row>
    <row r="2293" spans="1:3">
      <c r="A2293">
        <v>0.90717650000000039</v>
      </c>
      <c r="B2293">
        <v>0.61597246390030125</v>
      </c>
      <c r="C2293">
        <v>-0.78679885014806317</v>
      </c>
    </row>
    <row r="2294" spans="1:3">
      <c r="A2294">
        <v>0.9103180000000004</v>
      </c>
      <c r="B2294">
        <v>0.61349465627160893</v>
      </c>
      <c r="C2294">
        <v>-0.78873392605198756</v>
      </c>
    </row>
    <row r="2295" spans="1:3">
      <c r="A2295">
        <v>0.91345950000000042</v>
      </c>
      <c r="B2295">
        <v>0.61101079405548298</v>
      </c>
      <c r="C2295">
        <v>-0.79066121792963673</v>
      </c>
    </row>
    <row r="2296" spans="1:3">
      <c r="A2296">
        <v>0.91660100000000044</v>
      </c>
      <c r="B2296">
        <v>0.6085209017651948</v>
      </c>
      <c r="C2296">
        <v>-0.79258070676052073</v>
      </c>
    </row>
    <row r="2297" spans="1:3">
      <c r="A2297">
        <v>0.91974250000000046</v>
      </c>
      <c r="B2297">
        <v>0.60602500397352654</v>
      </c>
      <c r="C2297">
        <v>-0.79449237360122726</v>
      </c>
    </row>
    <row r="2298" spans="1:3">
      <c r="A2298">
        <v>0.92288400000000037</v>
      </c>
      <c r="B2298">
        <v>0.60352312531252894</v>
      </c>
      <c r="C2298">
        <v>-0.79639619958542185</v>
      </c>
    </row>
    <row r="2299" spans="1:3">
      <c r="A2299">
        <v>0.92602550000000039</v>
      </c>
      <c r="B2299">
        <v>0.60101529047327751</v>
      </c>
      <c r="C2299">
        <v>-0.79829216592437768</v>
      </c>
    </row>
    <row r="2300" spans="1:3">
      <c r="A2300">
        <v>0.92916700000000041</v>
      </c>
      <c r="B2300">
        <v>0.59850152420563008</v>
      </c>
      <c r="C2300">
        <v>-0.80018025390655179</v>
      </c>
    </row>
    <row r="2301" spans="1:3">
      <c r="A2301">
        <v>0.93230850000000043</v>
      </c>
      <c r="B2301">
        <v>0.5959818513179812</v>
      </c>
      <c r="C2301">
        <v>-0.80206044489857442</v>
      </c>
    </row>
    <row r="2302" spans="1:3">
      <c r="A2302">
        <v>0.93545000000000045</v>
      </c>
      <c r="B2302">
        <v>0.59345629667701838</v>
      </c>
      <c r="C2302">
        <v>-0.80393272034468366</v>
      </c>
    </row>
    <row r="2303" spans="1:3">
      <c r="A2303">
        <v>0.93859150000000047</v>
      </c>
      <c r="B2303">
        <v>0.59092488520747599</v>
      </c>
      <c r="C2303">
        <v>-0.80579706176743215</v>
      </c>
    </row>
    <row r="2304" spans="1:3">
      <c r="A2304">
        <v>0.94173300000000038</v>
      </c>
      <c r="B2304">
        <v>0.58838764189188975</v>
      </c>
      <c r="C2304">
        <v>-0.80765345076754613</v>
      </c>
    </row>
    <row r="2305" spans="1:3">
      <c r="A2305">
        <v>0.94487450000000039</v>
      </c>
      <c r="B2305">
        <v>0.58584459177034953</v>
      </c>
      <c r="C2305">
        <v>-0.80950186902441934</v>
      </c>
    </row>
    <row r="2306" spans="1:3">
      <c r="A2306">
        <v>0.94801600000000041</v>
      </c>
      <c r="B2306">
        <v>0.58329575994025307</v>
      </c>
      <c r="C2306">
        <v>-0.81134229829586668</v>
      </c>
    </row>
    <row r="2307" spans="1:3">
      <c r="A2307">
        <v>0.95115750000000043</v>
      </c>
      <c r="B2307">
        <v>0.58074117155605787</v>
      </c>
      <c r="C2307">
        <v>-0.81317472041865346</v>
      </c>
    </row>
    <row r="2308" spans="1:3">
      <c r="A2308">
        <v>0.95429900000000045</v>
      </c>
      <c r="B2308">
        <v>0.57818085182903256</v>
      </c>
      <c r="C2308">
        <v>-0.814999117308708</v>
      </c>
    </row>
    <row r="2309" spans="1:3">
      <c r="A2309">
        <v>0.95744050000000036</v>
      </c>
      <c r="B2309">
        <v>0.57561482602700886</v>
      </c>
      <c r="C2309">
        <v>-0.81681547096090934</v>
      </c>
    </row>
    <row r="2310" spans="1:3">
      <c r="A2310">
        <v>0.96058200000000038</v>
      </c>
      <c r="B2310">
        <v>0.57304311947413156</v>
      </c>
      <c r="C2310">
        <v>-0.81862376344972343</v>
      </c>
    </row>
    <row r="2311" spans="1:3">
      <c r="A2311">
        <v>0.9637235000000004</v>
      </c>
      <c r="B2311">
        <v>0.57046575755060902</v>
      </c>
      <c r="C2311">
        <v>-0.82042397692902636</v>
      </c>
    </row>
    <row r="2312" spans="1:3">
      <c r="A2312">
        <v>0.96686500000000042</v>
      </c>
      <c r="B2312">
        <v>0.56788276569246265</v>
      </c>
      <c r="C2312">
        <v>-0.82221609363245773</v>
      </c>
    </row>
    <row r="2313" spans="1:3">
      <c r="A2313">
        <v>0.97000650000000044</v>
      </c>
      <c r="B2313">
        <v>0.5652941693912753</v>
      </c>
      <c r="C2313">
        <v>-0.82400009587373901</v>
      </c>
    </row>
    <row r="2314" spans="1:3">
      <c r="A2314">
        <v>0.97314800000000046</v>
      </c>
      <c r="B2314">
        <v>0.56269999419394079</v>
      </c>
      <c r="C2314">
        <v>-0.82577596604631986</v>
      </c>
    </row>
    <row r="2315" spans="1:3">
      <c r="A2315">
        <v>0.97628950000000037</v>
      </c>
      <c r="B2315">
        <v>0.56010026570241056</v>
      </c>
      <c r="C2315">
        <v>-0.82754368662429689</v>
      </c>
    </row>
    <row r="2316" spans="1:3">
      <c r="A2316">
        <v>0.97943100000000038</v>
      </c>
      <c r="B2316">
        <v>0.55749500957344189</v>
      </c>
      <c r="C2316">
        <v>-0.82930324016191914</v>
      </c>
    </row>
    <row r="2317" spans="1:3">
      <c r="A2317">
        <v>0.9825725000000004</v>
      </c>
      <c r="B2317">
        <v>0.55488425151834442</v>
      </c>
      <c r="C2317">
        <v>-0.83105460929411834</v>
      </c>
    </row>
    <row r="2318" spans="1:3">
      <c r="A2318">
        <v>0.98571400000000042</v>
      </c>
      <c r="B2318">
        <v>0.55226801730272623</v>
      </c>
      <c r="C2318">
        <v>-0.83279777673664968</v>
      </c>
    </row>
    <row r="2319" spans="1:3">
      <c r="A2319">
        <v>0.98885550000000044</v>
      </c>
      <c r="B2319">
        <v>0.54964633274623975</v>
      </c>
      <c r="C2319">
        <v>-0.83453272528616296</v>
      </c>
    </row>
    <row r="2320" spans="1:3">
      <c r="A2320">
        <v>0.99199700000000046</v>
      </c>
      <c r="B2320">
        <v>0.54701922372232692</v>
      </c>
      <c r="C2320">
        <v>-0.83625943782041456</v>
      </c>
    </row>
    <row r="2321" spans="1:3">
      <c r="A2321">
        <v>0.99513850000000037</v>
      </c>
      <c r="B2321">
        <v>0.54438671615796397</v>
      </c>
      <c r="C2321">
        <v>-0.83797789729840877</v>
      </c>
    </row>
    <row r="2322" spans="1:3">
      <c r="A2322">
        <v>0.99828000000000039</v>
      </c>
      <c r="B2322">
        <v>0.54174883603340507</v>
      </c>
      <c r="C2322">
        <v>-0.83968808676075124</v>
      </c>
    </row>
    <row r="2323" spans="1:3">
      <c r="A2323">
        <v>1.0014215000000004</v>
      </c>
      <c r="B2323">
        <v>0.53910560938192653</v>
      </c>
      <c r="C2323">
        <v>-0.84138998932947195</v>
      </c>
    </row>
    <row r="2324" spans="1:3">
      <c r="A2324">
        <v>1.0045630000000003</v>
      </c>
      <c r="B2324">
        <v>0.53645706228956958</v>
      </c>
      <c r="C2324">
        <v>-0.84308358820848528</v>
      </c>
    </row>
    <row r="2325" spans="1:3">
      <c r="A2325">
        <v>1.0077045000000004</v>
      </c>
      <c r="B2325">
        <v>0.53380322089488275</v>
      </c>
      <c r="C2325">
        <v>-0.84476886668369533</v>
      </c>
    </row>
    <row r="2326" spans="1:3">
      <c r="A2326">
        <v>1.0108460000000004</v>
      </c>
      <c r="B2326">
        <v>0.53114411138866446</v>
      </c>
      <c r="C2326">
        <v>-0.84644580812296111</v>
      </c>
    </row>
    <row r="2327" spans="1:3">
      <c r="A2327">
        <v>1.0139875000000005</v>
      </c>
      <c r="B2327">
        <v>0.52847976001370389</v>
      </c>
      <c r="C2327">
        <v>-0.8481143959766263</v>
      </c>
    </row>
    <row r="2328" spans="1:3">
      <c r="A2328">
        <v>1.0171290000000004</v>
      </c>
      <c r="B2328">
        <v>0.52581019306452248</v>
      </c>
      <c r="C2328">
        <v>-0.84977461377730767</v>
      </c>
    </row>
    <row r="2329" spans="1:3">
      <c r="A2329">
        <v>1.0202705000000005</v>
      </c>
      <c r="B2329">
        <v>0.52313543688711406</v>
      </c>
      <c r="C2329">
        <v>-0.85142644514035382</v>
      </c>
    </row>
    <row r="2330" spans="1:3">
      <c r="A2330">
        <v>1.0234120000000004</v>
      </c>
      <c r="B2330">
        <v>0.52045551787868549</v>
      </c>
      <c r="C2330">
        <v>-0.85306987376366894</v>
      </c>
    </row>
    <row r="2331" spans="1:3">
      <c r="A2331">
        <v>1.0265535000000003</v>
      </c>
      <c r="B2331">
        <v>0.517770462487395</v>
      </c>
      <c r="C2331">
        <v>-0.85470488342845508</v>
      </c>
    </row>
    <row r="2332" spans="1:3">
      <c r="A2332">
        <v>1.0296950000000005</v>
      </c>
      <c r="B2332">
        <v>0.51508029721209214</v>
      </c>
      <c r="C2332">
        <v>-0.85633145799868149</v>
      </c>
    </row>
    <row r="2333" spans="1:3">
      <c r="A2333">
        <v>1.0328365000000004</v>
      </c>
      <c r="B2333">
        <v>0.51238504860205636</v>
      </c>
      <c r="C2333">
        <v>-0.85794958142154476</v>
      </c>
    </row>
    <row r="2334" spans="1:3">
      <c r="A2334">
        <v>1.0359780000000005</v>
      </c>
      <c r="B2334">
        <v>0.50968474325673396</v>
      </c>
      <c r="C2334">
        <v>-0.85955923772796294</v>
      </c>
    </row>
    <row r="2335" spans="1:3">
      <c r="A2335">
        <v>1.0391195000000004</v>
      </c>
      <c r="B2335">
        <v>0.5069794078254769</v>
      </c>
      <c r="C2335">
        <v>-0.86116041103201046</v>
      </c>
    </row>
    <row r="2336" spans="1:3">
      <c r="A2336">
        <v>1.0422610000000003</v>
      </c>
      <c r="B2336">
        <v>0.50426906900727864</v>
      </c>
      <c r="C2336">
        <v>-0.86275308553183683</v>
      </c>
    </row>
    <row r="2337" spans="1:3">
      <c r="A2337">
        <v>1.0454025000000005</v>
      </c>
      <c r="B2337">
        <v>0.50155375355051091</v>
      </c>
      <c r="C2337">
        <v>-0.86433724550938418</v>
      </c>
    </row>
    <row r="2338" spans="1:3">
      <c r="A2338">
        <v>1.0485440000000004</v>
      </c>
      <c r="B2338">
        <v>0.49883348825266099</v>
      </c>
      <c r="C2338">
        <v>-0.86591287533022787</v>
      </c>
    </row>
    <row r="2339" spans="1:3">
      <c r="A2339">
        <v>1.0516855000000005</v>
      </c>
      <c r="B2339">
        <v>0.496108299960065</v>
      </c>
      <c r="C2339">
        <v>-0.86747995944484879</v>
      </c>
    </row>
    <row r="2340" spans="1:3">
      <c r="A2340">
        <v>1.0548270000000004</v>
      </c>
      <c r="B2340">
        <v>0.49337821556764511</v>
      </c>
      <c r="C2340">
        <v>-0.86903848238736137</v>
      </c>
    </row>
    <row r="2341" spans="1:3">
      <c r="A2341">
        <v>1.0579685000000003</v>
      </c>
      <c r="B2341">
        <v>0.49064326201864261</v>
      </c>
      <c r="C2341">
        <v>-0.87058842877685638</v>
      </c>
    </row>
    <row r="2342" spans="1:3">
      <c r="A2342">
        <v>1.0611100000000004</v>
      </c>
      <c r="B2342">
        <v>0.4879034663043525</v>
      </c>
      <c r="C2342">
        <v>-0.87212978331692381</v>
      </c>
    </row>
    <row r="2343" spans="1:3">
      <c r="A2343">
        <v>1.0642515000000003</v>
      </c>
      <c r="B2343">
        <v>0.4851588554638579</v>
      </c>
      <c r="C2343">
        <v>-0.87366253079567047</v>
      </c>
    </row>
    <row r="2344" spans="1:3">
      <c r="A2344">
        <v>1.0673930000000005</v>
      </c>
      <c r="B2344">
        <v>0.48240945658376144</v>
      </c>
      <c r="C2344">
        <v>-0.87518665608672741</v>
      </c>
    </row>
    <row r="2345" spans="1:3">
      <c r="A2345">
        <v>1.0705345000000004</v>
      </c>
      <c r="B2345">
        <v>0.47965529679792007</v>
      </c>
      <c r="C2345">
        <v>-0.8767021441481363</v>
      </c>
    </row>
    <row r="2346" spans="1:3">
      <c r="A2346">
        <v>1.0736760000000005</v>
      </c>
      <c r="B2346">
        <v>0.47689640328717514</v>
      </c>
      <c r="C2346">
        <v>-0.87820898002385184</v>
      </c>
    </row>
    <row r="2347" spans="1:3">
      <c r="A2347">
        <v>1.0768175000000004</v>
      </c>
      <c r="B2347">
        <v>0.47413280327908613</v>
      </c>
      <c r="C2347">
        <v>-0.87970714884259316</v>
      </c>
    </row>
    <row r="2348" spans="1:3">
      <c r="A2348">
        <v>1.0799590000000003</v>
      </c>
      <c r="B2348">
        <v>0.47136452404766038</v>
      </c>
      <c r="C2348">
        <v>-0.88119663581911567</v>
      </c>
    </row>
    <row r="2349" spans="1:3">
      <c r="A2349">
        <v>1.0831005000000005</v>
      </c>
      <c r="B2349">
        <v>0.46859159291308461</v>
      </c>
      <c r="C2349">
        <v>-0.88267742625362833</v>
      </c>
    </row>
    <row r="2350" spans="1:3">
      <c r="A2350">
        <v>1.0862420000000004</v>
      </c>
      <c r="B2350">
        <v>0.46581403724145565</v>
      </c>
      <c r="C2350">
        <v>-0.8841495055320584</v>
      </c>
    </row>
    <row r="2351" spans="1:3">
      <c r="A2351">
        <v>1.0893835000000005</v>
      </c>
      <c r="B2351">
        <v>0.46303188444450938</v>
      </c>
      <c r="C2351">
        <v>-0.88561285912661747</v>
      </c>
    </row>
    <row r="2352" spans="1:3">
      <c r="A2352">
        <v>1.0925250000000004</v>
      </c>
      <c r="B2352">
        <v>0.4602451619793515</v>
      </c>
      <c r="C2352">
        <v>-0.88706747259521745</v>
      </c>
    </row>
    <row r="2353" spans="1:3">
      <c r="A2353">
        <v>1.0956665000000003</v>
      </c>
      <c r="B2353">
        <v>0.45745389734818509</v>
      </c>
      <c r="C2353">
        <v>-0.88851333158249635</v>
      </c>
    </row>
    <row r="2354" spans="1:3">
      <c r="A2354">
        <v>1.0988080000000005</v>
      </c>
      <c r="B2354">
        <v>0.45465811809804013</v>
      </c>
      <c r="C2354">
        <v>-0.88995042181918138</v>
      </c>
    </row>
    <row r="2355" spans="1:3">
      <c r="A2355">
        <v>1.1019495000000004</v>
      </c>
      <c r="B2355">
        <v>0.45185785182050198</v>
      </c>
      <c r="C2355">
        <v>-0.89137872912244298</v>
      </c>
    </row>
    <row r="2356" spans="1:3">
      <c r="A2356">
        <v>1.1050910000000005</v>
      </c>
      <c r="B2356">
        <v>0.44905312615143761</v>
      </c>
      <c r="C2356">
        <v>-0.89279823939658354</v>
      </c>
    </row>
    <row r="2357" spans="1:3">
      <c r="A2357">
        <v>1.1082325000000004</v>
      </c>
      <c r="B2357">
        <v>0.44624396877072475</v>
      </c>
      <c r="C2357">
        <v>-0.89420893863213646</v>
      </c>
    </row>
    <row r="2358" spans="1:3">
      <c r="A2358">
        <v>1.1113740000000005</v>
      </c>
      <c r="B2358">
        <v>0.44343040740197687</v>
      </c>
      <c r="C2358">
        <v>-0.89561081290717348</v>
      </c>
    </row>
    <row r="2359" spans="1:3">
      <c r="A2359">
        <v>1.1145155000000004</v>
      </c>
      <c r="B2359">
        <v>0.44061246981227131</v>
      </c>
      <c r="C2359">
        <v>-0.89700384838629776</v>
      </c>
    </row>
    <row r="2360" spans="1:3">
      <c r="A2360">
        <v>1.1176570000000003</v>
      </c>
      <c r="B2360">
        <v>0.43779018381187379</v>
      </c>
      <c r="C2360">
        <v>-0.89838803132182787</v>
      </c>
    </row>
    <row r="2361" spans="1:3">
      <c r="A2361">
        <v>1.1207985000000005</v>
      </c>
      <c r="B2361">
        <v>0.43496357725396451</v>
      </c>
      <c r="C2361">
        <v>-0.89976334805324953</v>
      </c>
    </row>
    <row r="2362" spans="1:3">
      <c r="A2362">
        <v>1.1239400000000004</v>
      </c>
      <c r="B2362">
        <v>0.43213267803436389</v>
      </c>
      <c r="C2362">
        <v>-0.90112978500735741</v>
      </c>
    </row>
    <row r="2363" spans="1:3">
      <c r="A2363">
        <v>1.1270815000000005</v>
      </c>
      <c r="B2363">
        <v>0.42929751409125605</v>
      </c>
      <c r="C2363">
        <v>-0.9024873286989793</v>
      </c>
    </row>
    <row r="2364" spans="1:3">
      <c r="A2364">
        <v>1.1302230000000004</v>
      </c>
      <c r="B2364">
        <v>0.4264581134049143</v>
      </c>
      <c r="C2364">
        <v>-0.90383596573030489</v>
      </c>
    </row>
    <row r="2365" spans="1:3">
      <c r="A2365">
        <v>1.1333645000000003</v>
      </c>
      <c r="B2365">
        <v>0.42361450399742401</v>
      </c>
      <c r="C2365">
        <v>-0.90517568279175176</v>
      </c>
    </row>
    <row r="2366" spans="1:3">
      <c r="A2366">
        <v>1.1365060000000005</v>
      </c>
      <c r="B2366">
        <v>0.42076671393240639</v>
      </c>
      <c r="C2366">
        <v>-0.90650646666166446</v>
      </c>
    </row>
    <row r="2367" spans="1:3">
      <c r="A2367">
        <v>1.1396475000000004</v>
      </c>
      <c r="B2367">
        <v>0.41791477131474225</v>
      </c>
      <c r="C2367">
        <v>-0.90782830420631488</v>
      </c>
    </row>
    <row r="2368" spans="1:3">
      <c r="A2368">
        <v>1.1427890000000005</v>
      </c>
      <c r="B2368">
        <v>0.41505870429029323</v>
      </c>
      <c r="C2368">
        <v>-0.90914118238071495</v>
      </c>
    </row>
    <row r="2369" spans="1:3">
      <c r="A2369">
        <v>1.1459305000000004</v>
      </c>
      <c r="B2369">
        <v>0.41219854104562548</v>
      </c>
      <c r="C2369">
        <v>-0.91044508822783921</v>
      </c>
    </row>
    <row r="2370" spans="1:3">
      <c r="A2370">
        <v>1.1490720000000003</v>
      </c>
      <c r="B2370">
        <v>0.40933430980773033</v>
      </c>
      <c r="C2370">
        <v>-0.91174000887956164</v>
      </c>
    </row>
    <row r="2371" spans="1:3">
      <c r="A2371">
        <v>1.1522135000000004</v>
      </c>
      <c r="B2371">
        <v>0.40646603884374616</v>
      </c>
      <c r="C2371">
        <v>-0.91302593155631906</v>
      </c>
    </row>
    <row r="2372" spans="1:3">
      <c r="A2372">
        <v>1.1553550000000004</v>
      </c>
      <c r="B2372">
        <v>0.40359375646068002</v>
      </c>
      <c r="C2372">
        <v>-0.91430284356712965</v>
      </c>
    </row>
    <row r="2373" spans="1:3">
      <c r="A2373">
        <v>1.1584965000000005</v>
      </c>
      <c r="B2373">
        <v>0.40071749100512699</v>
      </c>
      <c r="C2373">
        <v>-0.91557073231037034</v>
      </c>
    </row>
    <row r="2374" spans="1:3">
      <c r="A2374">
        <v>1.1616380000000004</v>
      </c>
      <c r="B2374">
        <v>0.39783727086299187</v>
      </c>
      <c r="C2374">
        <v>-0.91682958527299885</v>
      </c>
    </row>
    <row r="2375" spans="1:3">
      <c r="A2375">
        <v>1.1647795000000005</v>
      </c>
      <c r="B2375">
        <v>0.39495312445920755</v>
      </c>
      <c r="C2375">
        <v>-0.91807939003161398</v>
      </c>
    </row>
    <row r="2376" spans="1:3">
      <c r="A2376">
        <v>1.1679210000000004</v>
      </c>
      <c r="B2376">
        <v>0.39206508025745607</v>
      </c>
      <c r="C2376">
        <v>-0.91932013425162584</v>
      </c>
    </row>
    <row r="2377" spans="1:3">
      <c r="A2377">
        <v>1.1710625000000003</v>
      </c>
      <c r="B2377">
        <v>0.38917316675988622</v>
      </c>
      <c r="C2377">
        <v>-0.92055180568831518</v>
      </c>
    </row>
    <row r="2378" spans="1:3">
      <c r="A2378">
        <v>1.1742040000000005</v>
      </c>
      <c r="B2378">
        <v>0.38627741250683306</v>
      </c>
      <c r="C2378">
        <v>-0.92177439218626833</v>
      </c>
    </row>
    <row r="2379" spans="1:3">
      <c r="A2379">
        <v>1.1773455000000004</v>
      </c>
      <c r="B2379">
        <v>0.38337784607653658</v>
      </c>
      <c r="C2379">
        <v>-0.92298788167960688</v>
      </c>
    </row>
    <row r="2380" spans="1:3">
      <c r="A2380">
        <v>1.1804870000000005</v>
      </c>
      <c r="B2380">
        <v>0.3804744960848585</v>
      </c>
      <c r="C2380">
        <v>-0.9241922621926062</v>
      </c>
    </row>
    <row r="2381" spans="1:3">
      <c r="A2381">
        <v>1.1836285000000004</v>
      </c>
      <c r="B2381">
        <v>0.37756739118500132</v>
      </c>
      <c r="C2381">
        <v>-0.92538752183898842</v>
      </c>
    </row>
    <row r="2382" spans="1:3">
      <c r="A2382">
        <v>1.1867700000000003</v>
      </c>
      <c r="B2382">
        <v>0.3746565600672242</v>
      </c>
      <c r="C2382">
        <v>-0.92657364882289472</v>
      </c>
    </row>
    <row r="2383" spans="1:3">
      <c r="A2383">
        <v>1.1899115000000005</v>
      </c>
      <c r="B2383">
        <v>0.37174203145856027</v>
      </c>
      <c r="C2383">
        <v>-0.9277506314384607</v>
      </c>
    </row>
    <row r="2384" spans="1:3">
      <c r="A2384">
        <v>1.1930530000000004</v>
      </c>
      <c r="B2384">
        <v>0.36882383412253411</v>
      </c>
      <c r="C2384">
        <v>-0.92891845806976359</v>
      </c>
    </row>
    <row r="2385" spans="1:3">
      <c r="A2385">
        <v>1.1961945000000005</v>
      </c>
      <c r="B2385">
        <v>0.36590199685887603</v>
      </c>
      <c r="C2385">
        <v>-0.93007711719181219</v>
      </c>
    </row>
    <row r="2386" spans="1:3">
      <c r="A2386">
        <v>1.1993360000000004</v>
      </c>
      <c r="B2386">
        <v>0.36297654850323963</v>
      </c>
      <c r="C2386">
        <v>-0.93122659736953883</v>
      </c>
    </row>
    <row r="2387" spans="1:3">
      <c r="A2387">
        <v>1.2024775000000005</v>
      </c>
      <c r="B2387">
        <v>0.36004751792691569</v>
      </c>
      <c r="C2387">
        <v>-0.93236688725893102</v>
      </c>
    </row>
    <row r="2388" spans="1:3">
      <c r="A2388">
        <v>1.2056190000000004</v>
      </c>
      <c r="B2388">
        <v>0.35711493403654881</v>
      </c>
      <c r="C2388">
        <v>-0.93349797560620074</v>
      </c>
    </row>
    <row r="2389" spans="1:3">
      <c r="A2389">
        <v>1.2087605000000003</v>
      </c>
      <c r="B2389">
        <v>0.35417882577385063</v>
      </c>
      <c r="C2389">
        <v>-0.93461985124882674</v>
      </c>
    </row>
    <row r="2390" spans="1:3">
      <c r="A2390">
        <v>1.2119020000000005</v>
      </c>
      <c r="B2390">
        <v>0.35123922211531483</v>
      </c>
      <c r="C2390">
        <v>-0.93573250311500689</v>
      </c>
    </row>
    <row r="2391" spans="1:3">
      <c r="A2391">
        <v>1.2150435000000004</v>
      </c>
      <c r="B2391">
        <v>0.34829615207193199</v>
      </c>
      <c r="C2391">
        <v>-0.93683592022372908</v>
      </c>
    </row>
    <row r="2392" spans="1:3">
      <c r="A2392">
        <v>1.2181850000000005</v>
      </c>
      <c r="B2392">
        <v>0.34534964468890145</v>
      </c>
      <c r="C2392">
        <v>-0.93793009168567198</v>
      </c>
    </row>
    <row r="2393" spans="1:3">
      <c r="A2393">
        <v>1.2213265000000004</v>
      </c>
      <c r="B2393">
        <v>0.34239972904534671</v>
      </c>
      <c r="C2393">
        <v>-0.93901500670212779</v>
      </c>
    </row>
    <row r="2394" spans="1:3">
      <c r="A2394">
        <v>1.2244680000000003</v>
      </c>
      <c r="B2394">
        <v>0.33944643425402671</v>
      </c>
      <c r="C2394">
        <v>-0.94009065456629148</v>
      </c>
    </row>
    <row r="2395" spans="1:3">
      <c r="A2395">
        <v>1.2276095000000005</v>
      </c>
      <c r="B2395">
        <v>0.33648978946104924</v>
      </c>
      <c r="C2395">
        <v>-0.94115702466257189</v>
      </c>
    </row>
    <row r="2396" spans="1:3">
      <c r="A2396">
        <v>1.2307510000000004</v>
      </c>
      <c r="B2396">
        <v>0.33352982384558399</v>
      </c>
      <c r="C2396">
        <v>-0.94221410646673343</v>
      </c>
    </row>
    <row r="2397" spans="1:3">
      <c r="A2397">
        <v>1.2338925000000005</v>
      </c>
      <c r="B2397">
        <v>0.33056656661957307</v>
      </c>
      <c r="C2397">
        <v>-0.94326188954669077</v>
      </c>
    </row>
    <row r="2398" spans="1:3">
      <c r="A2398">
        <v>1.2370340000000004</v>
      </c>
      <c r="B2398">
        <v>0.32760004702744427</v>
      </c>
      <c r="C2398">
        <v>-0.94430036356160785</v>
      </c>
    </row>
    <row r="2399" spans="1:3">
      <c r="A2399">
        <v>1.2401755000000005</v>
      </c>
      <c r="B2399">
        <v>0.32463029434582102</v>
      </c>
      <c r="C2399">
        <v>-0.94532951826301126</v>
      </c>
    </row>
    <row r="2400" spans="1:3">
      <c r="A2400">
        <v>1.2433170000000004</v>
      </c>
      <c r="B2400">
        <v>0.32165733788323492</v>
      </c>
      <c r="C2400">
        <v>-0.94634934349390643</v>
      </c>
    </row>
    <row r="2401" spans="1:3">
      <c r="A2401">
        <v>1.2464585000000004</v>
      </c>
      <c r="B2401">
        <v>0.3186812069798351</v>
      </c>
      <c r="C2401">
        <v>-0.94735982918982031</v>
      </c>
    </row>
    <row r="2402" spans="1:3">
      <c r="A2402">
        <v>1.2496000000000005</v>
      </c>
      <c r="B2402">
        <v>0.31570193100709926</v>
      </c>
      <c r="C2402">
        <v>-0.94836096537827141</v>
      </c>
    </row>
    <row r="2403" spans="1:3">
      <c r="A2403">
        <v>1.2527415000000004</v>
      </c>
      <c r="B2403">
        <v>0.3127195393675446</v>
      </c>
      <c r="C2403">
        <v>-0.94935274217878718</v>
      </c>
    </row>
    <row r="2404" spans="1:3">
      <c r="A2404">
        <v>1.2558830000000005</v>
      </c>
      <c r="B2404">
        <v>0.30973406149443583</v>
      </c>
      <c r="C2404">
        <v>-0.95033514980384082</v>
      </c>
    </row>
    <row r="2405" spans="1:3">
      <c r="A2405">
        <v>1.2590245000000004</v>
      </c>
      <c r="B2405">
        <v>0.30674552685149675</v>
      </c>
      <c r="C2405">
        <v>-0.9513081785577201</v>
      </c>
    </row>
    <row r="2406" spans="1:3">
      <c r="A2406">
        <v>1.2621660000000003</v>
      </c>
      <c r="B2406">
        <v>0.30375396493261775</v>
      </c>
      <c r="C2406">
        <v>-0.95227181883781764</v>
      </c>
    </row>
    <row r="2407" spans="1:3">
      <c r="A2407">
        <v>1.2653075000000005</v>
      </c>
      <c r="B2407">
        <v>0.30075940526156553</v>
      </c>
      <c r="C2407">
        <v>-0.95322606113392372</v>
      </c>
    </row>
    <row r="2408" spans="1:3">
      <c r="A2408">
        <v>1.2684490000000004</v>
      </c>
      <c r="B2408">
        <v>0.29776187739169224</v>
      </c>
      <c r="C2408">
        <v>-0.95417089602842087</v>
      </c>
    </row>
    <row r="2409" spans="1:3">
      <c r="A2409">
        <v>1.2715905000000005</v>
      </c>
      <c r="B2409">
        <v>0.29476141090564228</v>
      </c>
      <c r="C2409">
        <v>-0.95510631419702607</v>
      </c>
    </row>
    <row r="2410" spans="1:3">
      <c r="A2410">
        <v>1.2747320000000004</v>
      </c>
      <c r="B2410">
        <v>0.29175803541506229</v>
      </c>
      <c r="C2410">
        <v>-0.9560323064077656</v>
      </c>
    </row>
    <row r="2411" spans="1:3">
      <c r="A2411">
        <v>1.2778735000000003</v>
      </c>
      <c r="B2411">
        <v>0.2887517805603072</v>
      </c>
      <c r="C2411">
        <v>-0.95694886352223008</v>
      </c>
    </row>
    <row r="2412" spans="1:3">
      <c r="A2412">
        <v>1.2810150000000005</v>
      </c>
      <c r="B2412">
        <v>0.28574267601014852</v>
      </c>
      <c r="C2412">
        <v>-0.95785597649488485</v>
      </c>
    </row>
    <row r="2413" spans="1:3">
      <c r="A2413">
        <v>1.2841565000000004</v>
      </c>
      <c r="B2413">
        <v>0.28273075146148191</v>
      </c>
      <c r="C2413">
        <v>-0.95875363637326472</v>
      </c>
    </row>
    <row r="2414" spans="1:3">
      <c r="A2414">
        <v>1.2872980000000005</v>
      </c>
      <c r="B2414">
        <v>0.27971603663903294</v>
      </c>
      <c r="C2414">
        <v>-0.95964183429857441</v>
      </c>
    </row>
    <row r="2415" spans="1:3">
      <c r="A2415">
        <v>1.2904395000000004</v>
      </c>
      <c r="B2415">
        <v>0.2766985612950652</v>
      </c>
      <c r="C2415">
        <v>-0.96052056150492904</v>
      </c>
    </row>
    <row r="2416" spans="1:3">
      <c r="A2416">
        <v>1.2935810000000005</v>
      </c>
      <c r="B2416">
        <v>0.27367835520908512</v>
      </c>
      <c r="C2416">
        <v>-0.96138980932041429</v>
      </c>
    </row>
    <row r="2417" spans="1:3">
      <c r="A2417">
        <v>1.2967225000000004</v>
      </c>
      <c r="B2417">
        <v>0.27065544818754966</v>
      </c>
      <c r="C2417">
        <v>-0.96224956916614957</v>
      </c>
    </row>
    <row r="2418" spans="1:3">
      <c r="A2418">
        <v>1.2998640000000004</v>
      </c>
      <c r="B2418">
        <v>0.2676298700635707</v>
      </c>
      <c r="C2418">
        <v>-0.96309983255736653</v>
      </c>
    </row>
    <row r="2419" spans="1:3">
      <c r="A2419">
        <v>1.3030055000000005</v>
      </c>
      <c r="B2419">
        <v>0.26460165069662128</v>
      </c>
      <c r="C2419">
        <v>-0.96394059110278962</v>
      </c>
    </row>
    <row r="2420" spans="1:3">
      <c r="A2420">
        <v>1.3061470000000004</v>
      </c>
      <c r="B2420">
        <v>0.26157081997224163</v>
      </c>
      <c r="C2420">
        <v>-0.96477183650474341</v>
      </c>
    </row>
    <row r="2421" spans="1:3">
      <c r="A2421">
        <v>1.3092885000000005</v>
      </c>
      <c r="B2421">
        <v>0.25853740780174256</v>
      </c>
      <c r="C2421">
        <v>-0.96559356055994661</v>
      </c>
    </row>
    <row r="2422" spans="1:3">
      <c r="A2422">
        <v>1.3124300000000004</v>
      </c>
      <c r="B2422">
        <v>0.255501444121912</v>
      </c>
      <c r="C2422">
        <v>-0.96640575515854066</v>
      </c>
    </row>
    <row r="2423" spans="1:3">
      <c r="A2423">
        <v>1.3155715000000003</v>
      </c>
      <c r="B2423">
        <v>0.25246295889471831</v>
      </c>
      <c r="C2423">
        <v>-0.96720841228511467</v>
      </c>
    </row>
    <row r="2424" spans="1:3">
      <c r="A2424">
        <v>1.3187130000000005</v>
      </c>
      <c r="B2424">
        <v>0.24942198210701488</v>
      </c>
      <c r="C2424">
        <v>-0.96800152401828132</v>
      </c>
    </row>
    <row r="2425" spans="1:3">
      <c r="A2425">
        <v>1.3218545000000004</v>
      </c>
      <c r="B2425">
        <v>0.24637854377024501</v>
      </c>
      <c r="C2425">
        <v>-0.96878508253059725</v>
      </c>
    </row>
    <row r="2426" spans="1:3">
      <c r="A2426">
        <v>1.3249960000000005</v>
      </c>
      <c r="B2426">
        <v>0.24333267392014427</v>
      </c>
      <c r="C2426">
        <v>-0.96955908008936698</v>
      </c>
    </row>
    <row r="2427" spans="1:3">
      <c r="A2427">
        <v>1.3281375000000004</v>
      </c>
      <c r="B2427">
        <v>0.24028440261644568</v>
      </c>
      <c r="C2427">
        <v>-0.97032350905573295</v>
      </c>
    </row>
    <row r="2428" spans="1:3">
      <c r="A2428">
        <v>1.3312790000000005</v>
      </c>
      <c r="B2428">
        <v>0.23723375994258139</v>
      </c>
      <c r="C2428">
        <v>-0.97107836188581564</v>
      </c>
    </row>
    <row r="2429" spans="1:3">
      <c r="A2429">
        <v>1.3344205000000005</v>
      </c>
      <c r="B2429">
        <v>0.23418077600538748</v>
      </c>
      <c r="C2429">
        <v>-0.97182363112968795</v>
      </c>
    </row>
    <row r="2430" spans="1:3">
      <c r="A2430">
        <v>1.3375620000000004</v>
      </c>
      <c r="B2430">
        <v>0.23112548093480537</v>
      </c>
      <c r="C2430">
        <v>-0.97255930943247137</v>
      </c>
    </row>
    <row r="2431" spans="1:3">
      <c r="A2431">
        <v>1.3407035000000005</v>
      </c>
      <c r="B2431">
        <v>0.22806790488358508</v>
      </c>
      <c r="C2431">
        <v>-0.97328538953375265</v>
      </c>
    </row>
    <row r="2432" spans="1:3">
      <c r="A2432">
        <v>1.3438450000000004</v>
      </c>
      <c r="B2432">
        <v>0.2250080780269883</v>
      </c>
      <c r="C2432">
        <v>-0.9740018642676368</v>
      </c>
    </row>
    <row r="2433" spans="1:3">
      <c r="A2433">
        <v>1.3469865000000005</v>
      </c>
      <c r="B2433">
        <v>0.2219460305624891</v>
      </c>
      <c r="C2433">
        <v>-0.97470872656348917</v>
      </c>
    </row>
    <row r="2434" spans="1:3">
      <c r="A2434">
        <v>1.3501280000000004</v>
      </c>
      <c r="B2434">
        <v>0.21888179270947761</v>
      </c>
      <c r="C2434">
        <v>-0.97540596944500779</v>
      </c>
    </row>
    <row r="2435" spans="1:3">
      <c r="A2435">
        <v>1.3532695000000003</v>
      </c>
      <c r="B2435">
        <v>0.2158153947089603</v>
      </c>
      <c r="C2435">
        <v>-0.9760935860312927</v>
      </c>
    </row>
    <row r="2436" spans="1:3">
      <c r="A2436">
        <v>1.3564110000000005</v>
      </c>
      <c r="B2436">
        <v>0.21274686682326213</v>
      </c>
      <c r="C2436">
        <v>-0.97677156953626254</v>
      </c>
    </row>
    <row r="2437" spans="1:3">
      <c r="A2437">
        <v>1.3595525000000004</v>
      </c>
      <c r="B2437">
        <v>0.20967623933572868</v>
      </c>
      <c r="C2437">
        <v>-0.97743991326864565</v>
      </c>
    </row>
    <row r="2438" spans="1:3">
      <c r="A2438">
        <v>1.3626940000000005</v>
      </c>
      <c r="B2438">
        <v>0.20660354255042551</v>
      </c>
      <c r="C2438">
        <v>-0.97809861063287262</v>
      </c>
    </row>
    <row r="2439" spans="1:3">
      <c r="A2439">
        <v>1.3658355000000004</v>
      </c>
      <c r="B2439">
        <v>0.2035288067918411</v>
      </c>
      <c r="C2439">
        <v>-0.97874765512793649</v>
      </c>
    </row>
    <row r="2440" spans="1:3">
      <c r="A2440">
        <v>1.3689770000000003</v>
      </c>
      <c r="B2440">
        <v>0.20045206240458588</v>
      </c>
      <c r="C2440">
        <v>-0.97938704034862967</v>
      </c>
    </row>
    <row r="2441" spans="1:3">
      <c r="A2441">
        <v>1.3721185000000005</v>
      </c>
      <c r="B2441">
        <v>0.19737333975309346</v>
      </c>
      <c r="C2441">
        <v>-0.98001675998485482</v>
      </c>
    </row>
    <row r="2442" spans="1:3">
      <c r="A2442">
        <v>1.3752600000000004</v>
      </c>
      <c r="B2442">
        <v>0.19429266922132166</v>
      </c>
      <c r="C2442">
        <v>-0.98063680782167773</v>
      </c>
    </row>
    <row r="2443" spans="1:3">
      <c r="A2443">
        <v>1.3784015000000005</v>
      </c>
      <c r="B2443">
        <v>0.19121008121245106</v>
      </c>
      <c r="C2443">
        <v>-0.98124717774012282</v>
      </c>
    </row>
    <row r="2444" spans="1:3">
      <c r="A2444">
        <v>1.3815430000000004</v>
      </c>
      <c r="B2444">
        <v>0.18812560614858673</v>
      </c>
      <c r="C2444">
        <v>-0.98184786371616539</v>
      </c>
    </row>
    <row r="2445" spans="1:3">
      <c r="A2445">
        <v>1.3846845000000005</v>
      </c>
      <c r="B2445">
        <v>0.18503927447045621</v>
      </c>
      <c r="C2445">
        <v>-0.98243885982190715</v>
      </c>
    </row>
    <row r="2446" spans="1:3">
      <c r="A2446">
        <v>1.3878260000000004</v>
      </c>
      <c r="B2446">
        <v>0.18195111663711089</v>
      </c>
      <c r="C2446">
        <v>-0.9830201602245161</v>
      </c>
    </row>
    <row r="2447" spans="1:3">
      <c r="A2447">
        <v>1.3909675000000004</v>
      </c>
      <c r="B2447">
        <v>0.17886116312562386</v>
      </c>
      <c r="C2447">
        <v>-0.98359175918733899</v>
      </c>
    </row>
    <row r="2448" spans="1:3">
      <c r="A2448">
        <v>1.3941090000000005</v>
      </c>
      <c r="B2448">
        <v>0.17576944443078982</v>
      </c>
      <c r="C2448">
        <v>-0.98415365106924857</v>
      </c>
    </row>
    <row r="2449" spans="1:3">
      <c r="A2449">
        <v>1.3972505000000004</v>
      </c>
      <c r="B2449">
        <v>0.17267599106482462</v>
      </c>
      <c r="C2449">
        <v>-0.98470583032474879</v>
      </c>
    </row>
    <row r="2450" spans="1:3">
      <c r="A2450">
        <v>1.4003920000000005</v>
      </c>
      <c r="B2450">
        <v>0.16958083355706288</v>
      </c>
      <c r="C2450">
        <v>-0.98524829150461135</v>
      </c>
    </row>
    <row r="2451" spans="1:3">
      <c r="A2451">
        <v>1.4035335000000004</v>
      </c>
      <c r="B2451">
        <v>0.16648400245365821</v>
      </c>
      <c r="C2451">
        <v>-0.9857810292550272</v>
      </c>
    </row>
    <row r="2452" spans="1:3">
      <c r="A2452">
        <v>1.4066750000000003</v>
      </c>
      <c r="B2452">
        <v>0.16338552831728034</v>
      </c>
      <c r="C2452">
        <v>-0.98630403831859648</v>
      </c>
    </row>
    <row r="2453" spans="1:3">
      <c r="A2453">
        <v>1.4098165000000005</v>
      </c>
      <c r="B2453">
        <v>0.16028544172681405</v>
      </c>
      <c r="C2453">
        <v>-0.98681731353375413</v>
      </c>
    </row>
    <row r="2454" spans="1:3">
      <c r="A2454">
        <v>1.4129580000000004</v>
      </c>
      <c r="B2454">
        <v>0.15718377327705818</v>
      </c>
      <c r="C2454">
        <v>-0.98732084983475188</v>
      </c>
    </row>
    <row r="2455" spans="1:3">
      <c r="A2455">
        <v>1.4160995000000005</v>
      </c>
      <c r="B2455">
        <v>0.15408055357842204</v>
      </c>
      <c r="C2455">
        <v>-0.98781464225247151</v>
      </c>
    </row>
    <row r="2456" spans="1:3">
      <c r="A2456">
        <v>1.4192410000000004</v>
      </c>
      <c r="B2456">
        <v>0.15097581325662518</v>
      </c>
      <c r="C2456">
        <v>-0.98829868591337311</v>
      </c>
    </row>
    <row r="2457" spans="1:3">
      <c r="A2457">
        <v>1.4223825000000005</v>
      </c>
      <c r="B2457">
        <v>0.14786958295239322</v>
      </c>
      <c r="C2457">
        <v>-0.98877297604073222</v>
      </c>
    </row>
    <row r="2458" spans="1:3">
      <c r="A2458">
        <v>1.4255240000000005</v>
      </c>
      <c r="B2458">
        <v>0.14476189332115744</v>
      </c>
      <c r="C2458">
        <v>-0.98923750795345611</v>
      </c>
    </row>
    <row r="2459" spans="1:3">
      <c r="A2459">
        <v>1.4286655000000004</v>
      </c>
      <c r="B2459">
        <v>0.14165277503275045</v>
      </c>
      <c r="C2459">
        <v>-0.98969227706732021</v>
      </c>
    </row>
    <row r="2460" spans="1:3">
      <c r="A2460">
        <v>1.4318070000000005</v>
      </c>
      <c r="B2460">
        <v>0.13854225877110438</v>
      </c>
      <c r="C2460">
        <v>-0.99013727889418224</v>
      </c>
    </row>
    <row r="2461" spans="1:3">
      <c r="A2461">
        <v>1.4349485000000004</v>
      </c>
      <c r="B2461">
        <v>0.13543037523394863</v>
      </c>
      <c r="C2461">
        <v>-0.99057250904209648</v>
      </c>
    </row>
    <row r="2462" spans="1:3">
      <c r="A2462">
        <v>1.4380900000000005</v>
      </c>
      <c r="B2462">
        <v>0.13231715513250539</v>
      </c>
      <c r="C2462">
        <v>-0.99099796321605682</v>
      </c>
    </row>
    <row r="2463" spans="1:3">
      <c r="A2463">
        <v>1.4412315000000004</v>
      </c>
      <c r="B2463">
        <v>0.12920262919118825</v>
      </c>
      <c r="C2463">
        <v>-0.99141363721697984</v>
      </c>
    </row>
    <row r="2464" spans="1:3">
      <c r="A2464">
        <v>1.4443730000000004</v>
      </c>
      <c r="B2464">
        <v>0.12608682814729752</v>
      </c>
      <c r="C2464">
        <v>-0.99181952694277431</v>
      </c>
    </row>
    <row r="2465" spans="1:3">
      <c r="A2465">
        <v>1.4475145000000005</v>
      </c>
      <c r="B2465">
        <v>0.12296978275071752</v>
      </c>
      <c r="C2465">
        <v>-0.99221562838771404</v>
      </c>
    </row>
    <row r="2466" spans="1:3">
      <c r="A2466">
        <v>1.4506560000000004</v>
      </c>
      <c r="B2466">
        <v>0.11985152376361378</v>
      </c>
      <c r="C2466">
        <v>-0.99260193764244176</v>
      </c>
    </row>
    <row r="2467" spans="1:3">
      <c r="A2467">
        <v>1.4537975000000005</v>
      </c>
      <c r="B2467">
        <v>0.1167320819601279</v>
      </c>
      <c r="C2467">
        <v>-0.99297845089476022</v>
      </c>
    </row>
    <row r="2468" spans="1:3">
      <c r="A2468">
        <v>1.4569390000000004</v>
      </c>
      <c r="B2468">
        <v>0.11361148812607551</v>
      </c>
      <c r="C2468">
        <v>-0.99334516442858101</v>
      </c>
    </row>
    <row r="2469" spans="1:3">
      <c r="A2469">
        <v>1.4600805000000003</v>
      </c>
      <c r="B2469">
        <v>0.11048977305864108</v>
      </c>
      <c r="C2469">
        <v>-0.9937020746249976</v>
      </c>
    </row>
    <row r="2470" spans="1:3">
      <c r="A2470">
        <v>1.4632220000000005</v>
      </c>
      <c r="B2470">
        <v>0.1073669675660745</v>
      </c>
      <c r="C2470">
        <v>-0.99404917796166703</v>
      </c>
    </row>
    <row r="2471" spans="1:3">
      <c r="A2471">
        <v>1.4663635000000004</v>
      </c>
      <c r="B2471">
        <v>0.10424310246738777</v>
      </c>
      <c r="C2471">
        <v>-0.99438647101280553</v>
      </c>
    </row>
    <row r="2472" spans="1:3">
      <c r="A2472">
        <v>1.4695050000000005</v>
      </c>
      <c r="B2472">
        <v>0.10111820859204923</v>
      </c>
      <c r="C2472">
        <v>-0.99471395044995736</v>
      </c>
    </row>
    <row r="2473" spans="1:3">
      <c r="A2473">
        <v>1.4726465000000004</v>
      </c>
      <c r="B2473">
        <v>9.7992316779681163E-2</v>
      </c>
      <c r="C2473">
        <v>-0.99503161304092536</v>
      </c>
    </row>
    <row r="2474" spans="1:3">
      <c r="A2474">
        <v>1.4757880000000005</v>
      </c>
      <c r="B2474">
        <v>9.4865457879753604E-2</v>
      </c>
      <c r="C2474">
        <v>-0.9953394556509817</v>
      </c>
    </row>
    <row r="2475" spans="1:3">
      <c r="A2475">
        <v>1.4789295000000005</v>
      </c>
      <c r="B2475">
        <v>9.1737662751281659E-2</v>
      </c>
      <c r="C2475">
        <v>-0.99563747524174562</v>
      </c>
    </row>
    <row r="2476" spans="1:3">
      <c r="A2476">
        <v>1.4820710000000004</v>
      </c>
      <c r="B2476">
        <v>8.8608962262519436E-2</v>
      </c>
      <c r="C2476">
        <v>-0.99592566887226586</v>
      </c>
    </row>
    <row r="2477" spans="1:3">
      <c r="A2477">
        <v>1.4852125000000005</v>
      </c>
      <c r="B2477">
        <v>8.5479387290656086E-2</v>
      </c>
      <c r="C2477">
        <v>-0.99620403369834465</v>
      </c>
    </row>
    <row r="2478" spans="1:3">
      <c r="A2478">
        <v>1.4883540000000004</v>
      </c>
      <c r="B2478">
        <v>8.2348968721511651E-2</v>
      </c>
      <c r="C2478">
        <v>-0.996472566972604</v>
      </c>
    </row>
    <row r="2479" spans="1:3">
      <c r="A2479">
        <v>1.4914955000000005</v>
      </c>
      <c r="B2479">
        <v>7.9217737449230788E-2</v>
      </c>
      <c r="C2479">
        <v>-0.9967312660451576</v>
      </c>
    </row>
    <row r="2480" spans="1:3">
      <c r="A2480">
        <v>1.4946370000000004</v>
      </c>
      <c r="B2480">
        <v>7.6085724375979644E-2</v>
      </c>
      <c r="C2480">
        <v>-0.99698012836261152</v>
      </c>
    </row>
    <row r="2481" spans="1:3">
      <c r="A2481">
        <v>1.4977785000000003</v>
      </c>
      <c r="B2481">
        <v>7.2952960411639275E-2</v>
      </c>
      <c r="C2481">
        <v>-0.99721915146916063</v>
      </c>
    </row>
    <row r="2482" spans="1:3">
      <c r="A2482">
        <v>1.5009200000000005</v>
      </c>
      <c r="B2482">
        <v>6.9819476473501299E-2</v>
      </c>
      <c r="C2482">
        <v>-0.99744833300588132</v>
      </c>
    </row>
    <row r="2483" spans="1:3">
      <c r="A2483">
        <v>1.5040615000000004</v>
      </c>
      <c r="B2483">
        <v>6.6685303485963424E-2</v>
      </c>
      <c r="C2483">
        <v>-0.99766767071076723</v>
      </c>
    </row>
    <row r="2484" spans="1:3">
      <c r="A2484">
        <v>1.5072030000000005</v>
      </c>
      <c r="B2484">
        <v>6.3550472380222725E-2</v>
      </c>
      <c r="C2484">
        <v>-0.99787716241944879</v>
      </c>
    </row>
    <row r="2485" spans="1:3">
      <c r="A2485">
        <v>1.5103445000000004</v>
      </c>
      <c r="B2485">
        <v>6.0415014093972146E-2</v>
      </c>
      <c r="C2485">
        <v>-0.9980768060641666</v>
      </c>
    </row>
    <row r="2486" spans="1:3">
      <c r="A2486">
        <v>1.5134860000000006</v>
      </c>
      <c r="B2486">
        <v>5.7278959571093364E-2</v>
      </c>
      <c r="C2486">
        <v>-0.99826659967492626</v>
      </c>
    </row>
    <row r="2487" spans="1:3">
      <c r="A2487">
        <v>1.5166275000000005</v>
      </c>
      <c r="B2487">
        <v>5.4142339761353249E-2</v>
      </c>
      <c r="C2487">
        <v>-0.9984465413783592</v>
      </c>
    </row>
    <row r="2488" spans="1:3">
      <c r="A2488">
        <v>1.5197690000000004</v>
      </c>
      <c r="B2488">
        <v>5.1005185620096802E-2</v>
      </c>
      <c r="C2488">
        <v>-0.99861662939883722</v>
      </c>
    </row>
    <row r="2489" spans="1:3">
      <c r="A2489">
        <v>1.5229105000000005</v>
      </c>
      <c r="B2489">
        <v>4.7867528107942363E-2</v>
      </c>
      <c r="C2489">
        <v>-0.9987768620577554</v>
      </c>
    </row>
    <row r="2490" spans="1:3">
      <c r="A2490">
        <v>1.5260520000000004</v>
      </c>
      <c r="B2490">
        <v>4.4729398190476714E-2</v>
      </c>
      <c r="C2490">
        <v>-0.99892723777356307</v>
      </c>
    </row>
    <row r="2491" spans="1:3">
      <c r="A2491">
        <v>1.5291935000000005</v>
      </c>
      <c r="B2491">
        <v>4.1590826837947917E-2</v>
      </c>
      <c r="C2491">
        <v>-0.99906775506248524</v>
      </c>
    </row>
    <row r="2492" spans="1:3">
      <c r="A2492">
        <v>1.5323350000000004</v>
      </c>
      <c r="B2492">
        <v>3.8451845024961455E-2</v>
      </c>
      <c r="C2492">
        <v>-0.99919841253746988</v>
      </c>
    </row>
    <row r="2493" spans="1:3">
      <c r="A2493">
        <v>1.5354765000000004</v>
      </c>
      <c r="B2493">
        <v>3.5312483730172976E-2</v>
      </c>
      <c r="C2493">
        <v>-0.99931920890927217</v>
      </c>
    </row>
    <row r="2494" spans="1:3">
      <c r="A2494">
        <v>1.5386180000000005</v>
      </c>
      <c r="B2494">
        <v>3.2172773935983251E-2</v>
      </c>
      <c r="C2494">
        <v>-0.99943014298574728</v>
      </c>
    </row>
    <row r="2495" spans="1:3">
      <c r="A2495">
        <v>1.5417595000000004</v>
      </c>
      <c r="B2495">
        <v>2.9032746628233064E-2</v>
      </c>
      <c r="C2495">
        <v>-0.99953121367187214</v>
      </c>
    </row>
    <row r="2496" spans="1:3">
      <c r="A2496">
        <v>1.5449010000000005</v>
      </c>
      <c r="B2496">
        <v>2.5892432795895842E-2</v>
      </c>
      <c r="C2496">
        <v>-0.99962241997046697</v>
      </c>
    </row>
    <row r="2497" spans="1:3">
      <c r="A2497">
        <v>1.5480425000000004</v>
      </c>
      <c r="B2497">
        <v>2.2751863430773629E-2</v>
      </c>
      <c r="C2497">
        <v>-0.99970376098112779</v>
      </c>
    </row>
    <row r="2498" spans="1:3">
      <c r="A2498">
        <v>1.5511840000000006</v>
      </c>
      <c r="B2498">
        <v>1.9611069527189433E-2</v>
      </c>
      <c r="C2498">
        <v>-0.99977523590138351</v>
      </c>
    </row>
    <row r="2499" spans="1:3">
      <c r="A2499">
        <v>1.5543255000000005</v>
      </c>
      <c r="B2499">
        <v>1.6470082081683119E-2</v>
      </c>
      <c r="C2499">
        <v>-0.99983684402556539</v>
      </c>
    </row>
    <row r="2500" spans="1:3">
      <c r="A2500">
        <v>1.5574670000000004</v>
      </c>
      <c r="B2500">
        <v>1.3328932092703962E-2</v>
      </c>
      <c r="C2500">
        <v>-0.99988858474587183</v>
      </c>
    </row>
    <row r="2501" spans="1:3">
      <c r="A2501">
        <v>1.5606085000000005</v>
      </c>
      <c r="B2501">
        <v>1.0187650560305374E-2</v>
      </c>
      <c r="C2501">
        <v>-0.9999304575516752</v>
      </c>
    </row>
    <row r="2502" spans="1:3">
      <c r="A2502">
        <v>1.5637500000000004</v>
      </c>
      <c r="B2502">
        <v>7.0462684858396425E-3</v>
      </c>
      <c r="C2502">
        <v>-0.99996246202951833</v>
      </c>
    </row>
    <row r="2503" spans="1:3">
      <c r="A2503">
        <v>1.5668915000000005</v>
      </c>
      <c r="B2503">
        <v>3.9048168716504118E-3</v>
      </c>
      <c r="C2503">
        <v>-0.99998459786383276</v>
      </c>
    </row>
    <row r="2504" spans="1:3">
      <c r="A2504">
        <v>1.5700330000000005</v>
      </c>
      <c r="B2504">
        <v>7.6332672076850851E-4</v>
      </c>
      <c r="C2504">
        <v>-0.99999686483587558</v>
      </c>
    </row>
    <row r="2505" spans="1:3">
      <c r="A2505">
        <v>1.5731745000000004</v>
      </c>
      <c r="B2505">
        <v>-2.3781709633955905E-3</v>
      </c>
      <c r="C2505">
        <v>-0.99999926282479668</v>
      </c>
    </row>
    <row r="2506" spans="1:3">
      <c r="A2506">
        <v>1.5763160000000005</v>
      </c>
      <c r="B2506">
        <v>-5.5196451773570623E-3</v>
      </c>
      <c r="C2506">
        <v>-0.99999179180693032</v>
      </c>
    </row>
    <row r="2507" spans="1:3">
      <c r="A2507">
        <v>1.5794575000000004</v>
      </c>
      <c r="B2507">
        <v>-8.6610649178620446E-3</v>
      </c>
      <c r="C2507">
        <v>-0.9999744518557957</v>
      </c>
    </row>
    <row r="2508" spans="1:3">
      <c r="A2508">
        <v>1.5825990000000005</v>
      </c>
      <c r="B2508">
        <v>-1.1802399182195162E-2</v>
      </c>
      <c r="C2508">
        <v>-0.99994724314280337</v>
      </c>
    </row>
    <row r="2509" spans="1:3">
      <c r="A2509">
        <v>1.5857405000000004</v>
      </c>
      <c r="B2509">
        <v>-1.494361696848372E-2</v>
      </c>
      <c r="C2509">
        <v>-0.99991016593619553</v>
      </c>
    </row>
    <row r="2510" spans="1:3">
      <c r="A2510">
        <v>1.5888820000000003</v>
      </c>
      <c r="B2510">
        <v>-1.808468727600521E-2</v>
      </c>
      <c r="C2510">
        <v>-0.99986322060209776</v>
      </c>
    </row>
    <row r="2511" spans="1:3">
      <c r="A2511">
        <v>1.5920235000000005</v>
      </c>
      <c r="B2511">
        <v>-2.1225579105492592E-2</v>
      </c>
      <c r="C2511">
        <v>-0.9998064076038139</v>
      </c>
    </row>
    <row r="2512" spans="1:3">
      <c r="A2512">
        <v>1.5951650000000004</v>
      </c>
      <c r="B2512">
        <v>-2.436626145943957E-2</v>
      </c>
      <c r="C2512">
        <v>-0.99973972750182327</v>
      </c>
    </row>
    <row r="2513" spans="1:3">
      <c r="A2513">
        <v>1.5983065000000005</v>
      </c>
      <c r="B2513">
        <v>-2.7506703342408043E-2</v>
      </c>
      <c r="C2513">
        <v>-0.99966318095447182</v>
      </c>
    </row>
    <row r="2514" spans="1:3">
      <c r="A2514">
        <v>1.6014480000000004</v>
      </c>
      <c r="B2514">
        <v>-3.0646873761332245E-2</v>
      </c>
      <c r="C2514">
        <v>-0.99957676871691925</v>
      </c>
    </row>
    <row r="2515" spans="1:3">
      <c r="A2515">
        <v>1.6045895000000006</v>
      </c>
      <c r="B2515">
        <v>-3.3786741725826366E-2</v>
      </c>
      <c r="C2515">
        <v>-0.99948049164224761</v>
      </c>
    </row>
    <row r="2516" spans="1:3">
      <c r="A2516">
        <v>1.6077310000000005</v>
      </c>
      <c r="B2516">
        <v>-3.6926276248488647E-2</v>
      </c>
      <c r="C2516">
        <v>-0.99937435068033764</v>
      </c>
    </row>
    <row r="2517" spans="1:3">
      <c r="A2517">
        <v>1.6108725000000004</v>
      </c>
      <c r="B2517">
        <v>-4.0065446345208734E-2</v>
      </c>
      <c r="C2517">
        <v>-0.99925834687890713</v>
      </c>
    </row>
    <row r="2518" spans="1:3">
      <c r="A2518">
        <v>1.6140140000000005</v>
      </c>
      <c r="B2518">
        <v>-4.3204221035472792E-2</v>
      </c>
      <c r="C2518">
        <v>-0.99913248138279742</v>
      </c>
    </row>
    <row r="2519" spans="1:3">
      <c r="A2519">
        <v>1.6171555000000004</v>
      </c>
      <c r="B2519">
        <v>-4.6342569342668609E-2</v>
      </c>
      <c r="C2519">
        <v>-0.99899675543396982</v>
      </c>
    </row>
    <row r="2520" spans="1:3">
      <c r="A2520">
        <v>1.6202970000000005</v>
      </c>
      <c r="B2520">
        <v>-4.9480460294392813E-2</v>
      </c>
      <c r="C2520">
        <v>-0.99885117037218007</v>
      </c>
    </row>
    <row r="2521" spans="1:3">
      <c r="A2521">
        <v>1.6234385000000005</v>
      </c>
      <c r="B2521">
        <v>-5.2617862922754818E-2</v>
      </c>
      <c r="C2521">
        <v>-0.99869572763393455</v>
      </c>
    </row>
    <row r="2522" spans="1:3">
      <c r="A2522">
        <v>1.6265800000000004</v>
      </c>
      <c r="B2522">
        <v>-5.5754746264683963E-2</v>
      </c>
      <c r="C2522">
        <v>-0.99853042875350773</v>
      </c>
    </row>
    <row r="2523" spans="1:3">
      <c r="A2523">
        <v>1.6297215000000005</v>
      </c>
      <c r="B2523">
        <v>-5.8891079362234429E-2</v>
      </c>
      <c r="C2523">
        <v>-0.99835527536223634</v>
      </c>
    </row>
    <row r="2524" spans="1:3">
      <c r="A2524">
        <v>1.6328630000000004</v>
      </c>
      <c r="B2524">
        <v>-6.202683126289011E-2</v>
      </c>
      <c r="C2524">
        <v>-0.9981702691885026</v>
      </c>
    </row>
    <row r="2525" spans="1:3">
      <c r="A2525">
        <v>1.6360045000000005</v>
      </c>
      <c r="B2525">
        <v>-6.5161971019871631E-2</v>
      </c>
      <c r="C2525">
        <v>-0.99797541205841822</v>
      </c>
    </row>
    <row r="2526" spans="1:3">
      <c r="A2526">
        <v>1.6391460000000004</v>
      </c>
      <c r="B2526">
        <v>-6.8296467692439952E-2</v>
      </c>
      <c r="C2526">
        <v>-0.99777070589473849</v>
      </c>
    </row>
    <row r="2527" spans="1:3">
      <c r="A2527">
        <v>1.6422875000000006</v>
      </c>
      <c r="B2527">
        <v>-7.1430290346203573E-2</v>
      </c>
      <c r="C2527">
        <v>-0.99755615271800757</v>
      </c>
    </row>
    <row r="2528" spans="1:3">
      <c r="A2528">
        <v>1.6454290000000005</v>
      </c>
      <c r="B2528">
        <v>-7.4563408053421973E-2</v>
      </c>
      <c r="C2528">
        <v>-0.99733175464536028</v>
      </c>
    </row>
    <row r="2529" spans="1:3">
      <c r="A2529">
        <v>1.6485705000000004</v>
      </c>
      <c r="B2529">
        <v>-7.7695789893312467E-2</v>
      </c>
      <c r="C2529">
        <v>-0.99709751389161028</v>
      </c>
    </row>
    <row r="2530" spans="1:3">
      <c r="A2530">
        <v>1.6517120000000005</v>
      </c>
      <c r="B2530">
        <v>-8.0827404952354603E-2</v>
      </c>
      <c r="C2530">
        <v>-0.99685343276846616</v>
      </c>
    </row>
    <row r="2531" spans="1:3">
      <c r="A2531">
        <v>1.6548535000000004</v>
      </c>
      <c r="B2531">
        <v>-8.3958222324594656E-2</v>
      </c>
      <c r="C2531">
        <v>-0.99659951368456223</v>
      </c>
    </row>
    <row r="2532" spans="1:3">
      <c r="A2532">
        <v>1.6579950000000006</v>
      </c>
      <c r="B2532">
        <v>-8.7088211111952196E-2</v>
      </c>
      <c r="C2532">
        <v>-0.99633575914612138</v>
      </c>
    </row>
    <row r="2533" spans="1:3">
      <c r="A2533">
        <v>1.6611365000000005</v>
      </c>
      <c r="B2533">
        <v>-9.0217340424523174E-2</v>
      </c>
      <c r="C2533">
        <v>-0.99606217175584189</v>
      </c>
    </row>
    <row r="2534" spans="1:3">
      <c r="A2534">
        <v>1.6642780000000004</v>
      </c>
      <c r="B2534">
        <v>-9.3345579380886418E-2</v>
      </c>
      <c r="C2534">
        <v>-0.9957787542139882</v>
      </c>
    </row>
    <row r="2535" spans="1:3">
      <c r="A2535">
        <v>1.6674195000000005</v>
      </c>
      <c r="B2535">
        <v>-9.6472897108407674E-2</v>
      </c>
      <c r="C2535">
        <v>-0.99548550931760493</v>
      </c>
    </row>
    <row r="2536" spans="1:3">
      <c r="A2536">
        <v>1.6705610000000004</v>
      </c>
      <c r="B2536">
        <v>-9.9599262743543637E-2</v>
      </c>
      <c r="C2536">
        <v>-0.99518243996051681</v>
      </c>
    </row>
    <row r="2537" spans="1:3">
      <c r="A2537">
        <v>1.6737025000000005</v>
      </c>
      <c r="B2537">
        <v>-0.10272464543214811</v>
      </c>
      <c r="C2537">
        <v>-0.99486954913400438</v>
      </c>
    </row>
    <row r="2538" spans="1:3">
      <c r="A2538">
        <v>1.6768440000000004</v>
      </c>
      <c r="B2538">
        <v>-0.10584901432977474</v>
      </c>
      <c r="C2538">
        <v>-0.99454683992571313</v>
      </c>
    </row>
    <row r="2539" spans="1:3">
      <c r="A2539">
        <v>1.6799855000000004</v>
      </c>
      <c r="B2539">
        <v>-0.10897233860198292</v>
      </c>
      <c r="C2539">
        <v>-0.99421431552066941</v>
      </c>
    </row>
    <row r="2540" spans="1:3">
      <c r="A2540">
        <v>1.6831270000000005</v>
      </c>
      <c r="B2540">
        <v>-0.11209458742464151</v>
      </c>
      <c r="C2540">
        <v>-0.99387197920056913</v>
      </c>
    </row>
    <row r="2541" spans="1:3">
      <c r="A2541">
        <v>1.6862685000000004</v>
      </c>
      <c r="B2541">
        <v>-0.11521572998423228</v>
      </c>
      <c r="C2541">
        <v>-0.99351983434371149</v>
      </c>
    </row>
    <row r="2542" spans="1:3">
      <c r="A2542">
        <v>1.6894100000000005</v>
      </c>
      <c r="B2542">
        <v>-0.11833573547815565</v>
      </c>
      <c r="C2542">
        <v>-0.9931578844257104</v>
      </c>
    </row>
    <row r="2543" spans="1:3">
      <c r="A2543">
        <v>1.6925515000000004</v>
      </c>
      <c r="B2543">
        <v>-0.12145457311503287</v>
      </c>
      <c r="C2543">
        <v>-0.99278613301837237</v>
      </c>
    </row>
    <row r="2544" spans="1:3">
      <c r="A2544">
        <v>1.6956930000000006</v>
      </c>
      <c r="B2544">
        <v>-0.12457221211501164</v>
      </c>
      <c r="C2544">
        <v>-0.99240458379079166</v>
      </c>
    </row>
    <row r="2545" spans="1:3">
      <c r="A2545">
        <v>1.6988345000000005</v>
      </c>
      <c r="B2545">
        <v>-0.1276886217100682</v>
      </c>
      <c r="C2545">
        <v>-0.99201324050821582</v>
      </c>
    </row>
    <row r="2546" spans="1:3">
      <c r="A2546">
        <v>1.7019760000000004</v>
      </c>
      <c r="B2546">
        <v>-0.13080377114431241</v>
      </c>
      <c r="C2546">
        <v>-0.99161210703301206</v>
      </c>
    </row>
    <row r="2547" spans="1:3">
      <c r="A2547">
        <v>1.7051175000000005</v>
      </c>
      <c r="B2547">
        <v>-0.13391762967429069</v>
      </c>
      <c r="C2547">
        <v>-0.9912011873239791</v>
      </c>
    </row>
    <row r="2548" spans="1:3">
      <c r="A2548">
        <v>1.7082590000000004</v>
      </c>
      <c r="B2548">
        <v>-0.13703016656928876</v>
      </c>
      <c r="C2548">
        <v>-0.99078048543628028</v>
      </c>
    </row>
    <row r="2549" spans="1:3">
      <c r="A2549">
        <v>1.7114005000000005</v>
      </c>
      <c r="B2549">
        <v>-0.14014135111163645</v>
      </c>
      <c r="C2549">
        <v>-0.99035000552210195</v>
      </c>
    </row>
    <row r="2550" spans="1:3">
      <c r="A2550">
        <v>1.7145420000000005</v>
      </c>
      <c r="B2550">
        <v>-0.14325115259700913</v>
      </c>
      <c r="C2550">
        <v>-0.98990975182959784</v>
      </c>
    </row>
    <row r="2551" spans="1:3">
      <c r="A2551">
        <v>1.7176835000000004</v>
      </c>
      <c r="B2551">
        <v>-0.14635954033473217</v>
      </c>
      <c r="C2551">
        <v>-0.98945972870381649</v>
      </c>
    </row>
    <row r="2552" spans="1:3">
      <c r="A2552">
        <v>1.7208250000000005</v>
      </c>
      <c r="B2552">
        <v>-0.14946648364808329</v>
      </c>
      <c r="C2552">
        <v>-0.98899994058606511</v>
      </c>
    </row>
    <row r="2553" spans="1:3">
      <c r="A2553">
        <v>1.7239665000000004</v>
      </c>
      <c r="B2553">
        <v>-0.15257195187459457</v>
      </c>
      <c r="C2553">
        <v>-0.98853039201377746</v>
      </c>
    </row>
    <row r="2554" spans="1:3">
      <c r="A2554">
        <v>1.7271080000000005</v>
      </c>
      <c r="B2554">
        <v>-0.15567591436635667</v>
      </c>
      <c r="C2554">
        <v>-0.98805108762122906</v>
      </c>
    </row>
    <row r="2555" spans="1:3">
      <c r="A2555">
        <v>1.7302495000000004</v>
      </c>
      <c r="B2555">
        <v>-0.15877834049031939</v>
      </c>
      <c r="C2555">
        <v>-0.98756203213837979</v>
      </c>
    </row>
    <row r="2556" spans="1:3">
      <c r="A2556">
        <v>1.7333910000000006</v>
      </c>
      <c r="B2556">
        <v>-0.16187919962859593</v>
      </c>
      <c r="C2556">
        <v>-0.98706323039202304</v>
      </c>
    </row>
    <row r="2557" spans="1:3">
      <c r="A2557">
        <v>1.7365325000000005</v>
      </c>
      <c r="B2557">
        <v>-0.16497846117876319</v>
      </c>
      <c r="C2557">
        <v>-0.98655468730455664</v>
      </c>
    </row>
    <row r="2558" spans="1:3">
      <c r="A2558">
        <v>1.7396740000000004</v>
      </c>
      <c r="B2558">
        <v>-0.16807609455416536</v>
      </c>
      <c r="C2558">
        <v>-0.98603640789500868</v>
      </c>
    </row>
    <row r="2559" spans="1:3">
      <c r="A2559">
        <v>1.7428155000000005</v>
      </c>
      <c r="B2559">
        <v>-0.17117206918421507</v>
      </c>
      <c r="C2559">
        <v>-0.98550839727827722</v>
      </c>
    </row>
    <row r="2560" spans="1:3">
      <c r="A2560">
        <v>1.7459570000000004</v>
      </c>
      <c r="B2560">
        <v>-0.17426635451469455</v>
      </c>
      <c r="C2560">
        <v>-0.98497066066512151</v>
      </c>
    </row>
    <row r="2561" spans="1:3">
      <c r="A2561">
        <v>1.7490985000000006</v>
      </c>
      <c r="B2561">
        <v>-0.1773589200080585</v>
      </c>
      <c r="C2561">
        <v>-0.98442320336270961</v>
      </c>
    </row>
    <row r="2562" spans="1:3">
      <c r="A2562">
        <v>1.7522400000000005</v>
      </c>
      <c r="B2562">
        <v>-0.180449735143734</v>
      </c>
      <c r="C2562">
        <v>-0.98386603077367352</v>
      </c>
    </row>
    <row r="2563" spans="1:3">
      <c r="A2563">
        <v>1.7553815000000004</v>
      </c>
      <c r="B2563">
        <v>-0.18353876941842295</v>
      </c>
      <c r="C2563">
        <v>-0.98329914839693022</v>
      </c>
    </row>
    <row r="2564" spans="1:3">
      <c r="A2564">
        <v>1.7585230000000005</v>
      </c>
      <c r="B2564">
        <v>-0.18662599234640267</v>
      </c>
      <c r="C2564">
        <v>-0.98272256182706386</v>
      </c>
    </row>
    <row r="2565" spans="1:3">
      <c r="A2565">
        <v>1.7616645000000004</v>
      </c>
      <c r="B2565">
        <v>-0.18971137345982603</v>
      </c>
      <c r="C2565">
        <v>-0.98213627675421045</v>
      </c>
    </row>
    <row r="2566" spans="1:3">
      <c r="A2566">
        <v>1.7648060000000005</v>
      </c>
      <c r="B2566">
        <v>-0.19279488230902364</v>
      </c>
      <c r="C2566">
        <v>-0.98154029896470274</v>
      </c>
    </row>
    <row r="2567" spans="1:3">
      <c r="A2567">
        <v>1.7679475000000004</v>
      </c>
      <c r="B2567">
        <v>-0.19587648846280264</v>
      </c>
      <c r="C2567">
        <v>-0.98093463433996619</v>
      </c>
    </row>
    <row r="2568" spans="1:3">
      <c r="A2568">
        <v>1.7710890000000004</v>
      </c>
      <c r="B2568">
        <v>-0.19895616150874859</v>
      </c>
      <c r="C2568">
        <v>-0.98031928885753505</v>
      </c>
    </row>
    <row r="2569" spans="1:3">
      <c r="A2569">
        <v>1.7742305000000005</v>
      </c>
      <c r="B2569">
        <v>-0.20203387105352488</v>
      </c>
      <c r="C2569">
        <v>-0.97969426859025666</v>
      </c>
    </row>
    <row r="2570" spans="1:3">
      <c r="A2570">
        <v>1.7773720000000004</v>
      </c>
      <c r="B2570">
        <v>-0.20510958672317206</v>
      </c>
      <c r="C2570">
        <v>-0.9790595797062478</v>
      </c>
    </row>
    <row r="2571" spans="1:3">
      <c r="A2571">
        <v>1.7805135000000005</v>
      </c>
      <c r="B2571">
        <v>-0.20818327816340917</v>
      </c>
      <c r="C2571">
        <v>-0.9784152284695572</v>
      </c>
    </row>
    <row r="2572" spans="1:3">
      <c r="A2572">
        <v>1.7836550000000004</v>
      </c>
      <c r="B2572">
        <v>-0.21125491503993149</v>
      </c>
      <c r="C2572">
        <v>-0.977761221238999</v>
      </c>
    </row>
    <row r="2573" spans="1:3">
      <c r="A2573">
        <v>1.7867965000000006</v>
      </c>
      <c r="B2573">
        <v>-0.21432446703871172</v>
      </c>
      <c r="C2573">
        <v>-0.97709756446927543</v>
      </c>
    </row>
    <row r="2574" spans="1:3">
      <c r="A2574">
        <v>1.7899380000000005</v>
      </c>
      <c r="B2574">
        <v>-0.21739190386629739</v>
      </c>
      <c r="C2574">
        <v>-0.97642426470974797</v>
      </c>
    </row>
    <row r="2575" spans="1:3">
      <c r="A2575">
        <v>1.7930795000000004</v>
      </c>
      <c r="B2575">
        <v>-0.22045719525011126</v>
      </c>
      <c r="C2575">
        <v>-0.97574132860540097</v>
      </c>
    </row>
    <row r="2576" spans="1:3">
      <c r="A2576">
        <v>1.7962210000000005</v>
      </c>
      <c r="B2576">
        <v>-0.22352031093874958</v>
      </c>
      <c r="C2576">
        <v>-0.97504876289616993</v>
      </c>
    </row>
    <row r="2577" spans="1:3">
      <c r="A2577">
        <v>1.7993625000000004</v>
      </c>
      <c r="B2577">
        <v>-0.22658122070227993</v>
      </c>
      <c r="C2577">
        <v>-0.97434657441679151</v>
      </c>
    </row>
    <row r="2578" spans="1:3">
      <c r="A2578">
        <v>1.8025040000000006</v>
      </c>
      <c r="B2578">
        <v>-0.22963989433254095</v>
      </c>
      <c r="C2578">
        <v>-0.97363477009741262</v>
      </c>
    </row>
    <row r="2579" spans="1:3">
      <c r="A2579">
        <v>1.8056455000000005</v>
      </c>
      <c r="B2579">
        <v>-0.23269630164343899</v>
      </c>
      <c r="C2579">
        <v>-0.97291335696261028</v>
      </c>
    </row>
    <row r="2580" spans="1:3">
      <c r="A2580">
        <v>1.8087870000000004</v>
      </c>
      <c r="B2580">
        <v>-0.23575041247124728</v>
      </c>
      <c r="C2580">
        <v>-0.97218234213219568</v>
      </c>
    </row>
    <row r="2581" spans="1:3">
      <c r="A2581">
        <v>1.8119285000000005</v>
      </c>
      <c r="B2581">
        <v>-0.23880219667490313</v>
      </c>
      <c r="C2581">
        <v>-0.97144173282057733</v>
      </c>
    </row>
    <row r="2582" spans="1:3">
      <c r="A2582">
        <v>1.8150700000000004</v>
      </c>
      <c r="B2582">
        <v>-0.24185162413630465</v>
      </c>
      <c r="C2582">
        <v>-0.97069153633662941</v>
      </c>
    </row>
    <row r="2583" spans="1:3">
      <c r="A2583">
        <v>1.8182115000000005</v>
      </c>
      <c r="B2583">
        <v>-0.24489866476060956</v>
      </c>
      <c r="C2583">
        <v>-0.96993176008432724</v>
      </c>
    </row>
    <row r="2584" spans="1:3">
      <c r="A2584">
        <v>1.8213530000000004</v>
      </c>
      <c r="B2584">
        <v>-0.24794328847653047</v>
      </c>
      <c r="C2584">
        <v>-0.96916241156164318</v>
      </c>
    </row>
    <row r="2585" spans="1:3">
      <c r="A2585">
        <v>1.8244945000000006</v>
      </c>
      <c r="B2585">
        <v>-0.25098546523663329</v>
      </c>
      <c r="C2585">
        <v>-0.9683834983615538</v>
      </c>
    </row>
    <row r="2586" spans="1:3">
      <c r="A2586">
        <v>1.8276360000000005</v>
      </c>
      <c r="B2586">
        <v>-0.25402516501763217</v>
      </c>
      <c r="C2586">
        <v>-0.96759502817090026</v>
      </c>
    </row>
    <row r="2587" spans="1:3">
      <c r="A2587">
        <v>1.8307775000000004</v>
      </c>
      <c r="B2587">
        <v>-0.2570623578206872</v>
      </c>
      <c r="C2587">
        <v>-0.96679700877129815</v>
      </c>
    </row>
    <row r="2588" spans="1:3">
      <c r="A2588">
        <v>1.8339190000000005</v>
      </c>
      <c r="B2588">
        <v>-0.26009701367169991</v>
      </c>
      <c r="C2588">
        <v>-0.96598944803842168</v>
      </c>
    </row>
    <row r="2589" spans="1:3">
      <c r="A2589">
        <v>1.8370605000000004</v>
      </c>
      <c r="B2589">
        <v>-0.26312910262160838</v>
      </c>
      <c r="C2589">
        <v>-0.96517235394189826</v>
      </c>
    </row>
    <row r="2590" spans="1:3">
      <c r="A2590">
        <v>1.8402020000000006</v>
      </c>
      <c r="B2590">
        <v>-0.26615859474668441</v>
      </c>
      <c r="C2590">
        <v>-0.96434573454592631</v>
      </c>
    </row>
    <row r="2591" spans="1:3">
      <c r="A2591">
        <v>1.8433435000000005</v>
      </c>
      <c r="B2591">
        <v>-0.26918546014882683</v>
      </c>
      <c r="C2591">
        <v>-0.96350959800809166</v>
      </c>
    </row>
    <row r="2592" spans="1:3">
      <c r="A2592">
        <v>1.8464850000000004</v>
      </c>
      <c r="B2592">
        <v>-0.27220966895585857</v>
      </c>
      <c r="C2592">
        <v>-0.96266395258053394</v>
      </c>
    </row>
    <row r="2593" spans="1:3">
      <c r="A2593">
        <v>1.8496265000000005</v>
      </c>
      <c r="B2593">
        <v>-0.27523119132182028</v>
      </c>
      <c r="C2593">
        <v>-0.96180880660885049</v>
      </c>
    </row>
    <row r="2594" spans="1:3">
      <c r="A2594">
        <v>1.8527680000000004</v>
      </c>
      <c r="B2594">
        <v>-0.27824999742726464</v>
      </c>
      <c r="C2594">
        <v>-0.96094416853234454</v>
      </c>
    </row>
    <row r="2595" spans="1:3">
      <c r="A2595">
        <v>1.8559095000000005</v>
      </c>
      <c r="B2595">
        <v>-0.28126605747955191</v>
      </c>
      <c r="C2595">
        <v>-0.96007004688437769</v>
      </c>
    </row>
    <row r="2596" spans="1:3">
      <c r="A2596">
        <v>1.8590510000000005</v>
      </c>
      <c r="B2596">
        <v>-0.28427934171314245</v>
      </c>
      <c r="C2596">
        <v>-0.95918645029143423</v>
      </c>
    </row>
    <row r="2597" spans="1:3">
      <c r="A2597">
        <v>1.8621925000000004</v>
      </c>
      <c r="B2597">
        <v>-0.28728982038989176</v>
      </c>
      <c r="C2597">
        <v>-0.95829338747391568</v>
      </c>
    </row>
    <row r="2598" spans="1:3">
      <c r="A2598">
        <v>1.8653340000000005</v>
      </c>
      <c r="B2598">
        <v>-0.2902974637993434</v>
      </c>
      <c r="C2598">
        <v>-0.95739086724546985</v>
      </c>
    </row>
    <row r="2599" spans="1:3">
      <c r="A2599">
        <v>1.8684755000000004</v>
      </c>
      <c r="B2599">
        <v>-0.29330224225902168</v>
      </c>
      <c r="C2599">
        <v>-0.9564788985129018</v>
      </c>
    </row>
    <row r="2600" spans="1:3">
      <c r="A2600">
        <v>1.8716170000000005</v>
      </c>
      <c r="B2600">
        <v>-0.29630412611472595</v>
      </c>
      <c r="C2600">
        <v>-0.95555749027670478</v>
      </c>
    </row>
    <row r="2601" spans="1:3">
      <c r="A2601">
        <v>1.8747585000000004</v>
      </c>
      <c r="B2601">
        <v>-0.29930308574082154</v>
      </c>
      <c r="C2601">
        <v>-0.95462665162998162</v>
      </c>
    </row>
    <row r="2602" spans="1:3">
      <c r="A2602">
        <v>1.8779000000000006</v>
      </c>
      <c r="B2602">
        <v>-0.30229909154053392</v>
      </c>
      <c r="C2602">
        <v>-0.95368639175947012</v>
      </c>
    </row>
    <row r="2603" spans="1:3">
      <c r="A2603">
        <v>1.8810415000000005</v>
      </c>
      <c r="B2603">
        <v>-0.30529211394623912</v>
      </c>
      <c r="C2603">
        <v>-0.95273671994435882</v>
      </c>
    </row>
    <row r="2604" spans="1:3">
      <c r="A2604">
        <v>1.8841830000000004</v>
      </c>
      <c r="B2604">
        <v>-0.30828212341975697</v>
      </c>
      <c r="C2604">
        <v>-0.95177764555717059</v>
      </c>
    </row>
    <row r="2605" spans="1:3">
      <c r="A2605">
        <v>1.8873245000000005</v>
      </c>
      <c r="B2605">
        <v>-0.31126909045264189</v>
      </c>
      <c r="C2605">
        <v>-0.95080917806300302</v>
      </c>
    </row>
    <row r="2606" spans="1:3">
      <c r="A2606">
        <v>1.8904660000000004</v>
      </c>
      <c r="B2606">
        <v>-0.31425298556647352</v>
      </c>
      <c r="C2606">
        <v>-0.94983132701945716</v>
      </c>
    </row>
    <row r="2607" spans="1:3">
      <c r="A2607">
        <v>1.8936075000000006</v>
      </c>
      <c r="B2607">
        <v>-0.31723377931314939</v>
      </c>
      <c r="C2607">
        <v>-0.94884410207730996</v>
      </c>
    </row>
    <row r="2608" spans="1:3">
      <c r="A2608">
        <v>1.8967490000000005</v>
      </c>
      <c r="B2608">
        <v>-0.32021144227517329</v>
      </c>
      <c r="C2608">
        <v>-0.94784751297911729</v>
      </c>
    </row>
    <row r="2609" spans="1:3">
      <c r="A2609">
        <v>1.8998905000000004</v>
      </c>
      <c r="B2609">
        <v>-0.32318594506594772</v>
      </c>
      <c r="C2609">
        <v>-0.94684156956053978</v>
      </c>
    </row>
    <row r="2610" spans="1:3">
      <c r="A2610">
        <v>1.9030320000000005</v>
      </c>
      <c r="B2610">
        <v>-0.3261572583300627</v>
      </c>
      <c r="C2610">
        <v>-0.94582628174915895</v>
      </c>
    </row>
    <row r="2611" spans="1:3">
      <c r="A2611">
        <v>1.9061735000000004</v>
      </c>
      <c r="B2611">
        <v>-0.32912535274358529</v>
      </c>
      <c r="C2611">
        <v>-0.94480165956472439</v>
      </c>
    </row>
    <row r="2612" spans="1:3">
      <c r="A2612">
        <v>1.9093150000000005</v>
      </c>
      <c r="B2612">
        <v>-0.33209019901435011</v>
      </c>
      <c r="C2612">
        <v>-0.94376771311947172</v>
      </c>
    </row>
    <row r="2613" spans="1:3">
      <c r="A2613">
        <v>1.9124565000000004</v>
      </c>
      <c r="B2613">
        <v>-0.33505176788224711</v>
      </c>
      <c r="C2613">
        <v>-0.94272445261722171</v>
      </c>
    </row>
    <row r="2614" spans="1:3">
      <c r="A2614">
        <v>1.9155980000000006</v>
      </c>
      <c r="B2614">
        <v>-0.33801003011951158</v>
      </c>
      <c r="C2614">
        <v>-0.94167188835412219</v>
      </c>
    </row>
    <row r="2615" spans="1:3">
      <c r="A2615">
        <v>1.9187395000000005</v>
      </c>
      <c r="B2615">
        <v>-0.34096495653101133</v>
      </c>
      <c r="C2615">
        <v>-0.94061003071772953</v>
      </c>
    </row>
    <row r="2616" spans="1:3">
      <c r="A2616">
        <v>1.9218810000000004</v>
      </c>
      <c r="B2616">
        <v>-0.34391651795453598</v>
      </c>
      <c r="C2616">
        <v>-0.93953889018769732</v>
      </c>
    </row>
    <row r="2617" spans="1:3">
      <c r="A2617">
        <v>1.9250225000000005</v>
      </c>
      <c r="B2617">
        <v>-0.34686468526108444</v>
      </c>
      <c r="C2617">
        <v>-0.93845847733517573</v>
      </c>
    </row>
    <row r="2618" spans="1:3">
      <c r="A2618">
        <v>1.9281640000000004</v>
      </c>
      <c r="B2618">
        <v>-0.34980942935515141</v>
      </c>
      <c r="C2618">
        <v>-0.93736880282252921</v>
      </c>
    </row>
    <row r="2619" spans="1:3">
      <c r="A2619">
        <v>1.9313055000000006</v>
      </c>
      <c r="B2619">
        <v>-0.35275072117501627</v>
      </c>
      <c r="C2619">
        <v>-0.9362698774040602</v>
      </c>
    </row>
    <row r="2620" spans="1:3">
      <c r="A2620">
        <v>1.9344470000000005</v>
      </c>
      <c r="B2620">
        <v>-0.355688531693028</v>
      </c>
      <c r="C2620">
        <v>-0.93516171192479058</v>
      </c>
    </row>
    <row r="2621" spans="1:3">
      <c r="A2621">
        <v>1.9375885000000004</v>
      </c>
      <c r="B2621">
        <v>-0.35862283191589334</v>
      </c>
      <c r="C2621">
        <v>-0.93404431732145088</v>
      </c>
    </row>
    <row r="2622" spans="1:3">
      <c r="A2622">
        <v>1.9407300000000005</v>
      </c>
      <c r="B2622">
        <v>-0.36155359288496208</v>
      </c>
      <c r="C2622">
        <v>-0.93291770462159673</v>
      </c>
    </row>
    <row r="2623" spans="1:3">
      <c r="A2623">
        <v>1.9438715000000004</v>
      </c>
      <c r="B2623">
        <v>-0.36448078567651238</v>
      </c>
      <c r="C2623">
        <v>-0.93178188494359138</v>
      </c>
    </row>
    <row r="2624" spans="1:3">
      <c r="A2624">
        <v>1.9470130000000005</v>
      </c>
      <c r="B2624">
        <v>-0.36740438140203768</v>
      </c>
      <c r="C2624">
        <v>-0.93063686949715341</v>
      </c>
    </row>
    <row r="2625" spans="1:3">
      <c r="A2625">
        <v>1.9501545000000005</v>
      </c>
      <c r="B2625">
        <v>-0.37032435120852997</v>
      </c>
      <c r="C2625">
        <v>-0.92948266958213721</v>
      </c>
    </row>
    <row r="2626" spans="1:3">
      <c r="A2626">
        <v>1.9532960000000004</v>
      </c>
      <c r="B2626">
        <v>-0.37324066627876618</v>
      </c>
      <c r="C2626">
        <v>-0.92831929658959356</v>
      </c>
    </row>
    <row r="2627" spans="1:3">
      <c r="A2627">
        <v>1.9564375000000005</v>
      </c>
      <c r="B2627">
        <v>-0.3761532978315919</v>
      </c>
      <c r="C2627">
        <v>-0.92714676200086843</v>
      </c>
    </row>
    <row r="2628" spans="1:3">
      <c r="A2628">
        <v>1.9595790000000004</v>
      </c>
      <c r="B2628">
        <v>-0.37906221712220478</v>
      </c>
      <c r="C2628">
        <v>-0.92596507738751443</v>
      </c>
    </row>
    <row r="2629" spans="1:3">
      <c r="A2629">
        <v>1.9627205000000005</v>
      </c>
      <c r="B2629">
        <v>-0.38196739544243952</v>
      </c>
      <c r="C2629">
        <v>-0.92477425441182104</v>
      </c>
    </row>
    <row r="2630" spans="1:3">
      <c r="A2630">
        <v>1.9658620000000004</v>
      </c>
      <c r="B2630">
        <v>-0.38486880412104996</v>
      </c>
      <c r="C2630">
        <v>-0.92357430482586012</v>
      </c>
    </row>
    <row r="2631" spans="1:3">
      <c r="A2631">
        <v>1.9690035000000006</v>
      </c>
      <c r="B2631">
        <v>-0.38776641452399313</v>
      </c>
      <c r="C2631">
        <v>-0.92236524047212276</v>
      </c>
    </row>
    <row r="2632" spans="1:3">
      <c r="A2632">
        <v>1.9721450000000005</v>
      </c>
      <c r="B2632">
        <v>-0.39066019805471064</v>
      </c>
      <c r="C2632">
        <v>-0.9211470732826702</v>
      </c>
    </row>
    <row r="2633" spans="1:3">
      <c r="A2633">
        <v>1.9752865000000004</v>
      </c>
      <c r="B2633">
        <v>-0.39355012615441215</v>
      </c>
      <c r="C2633">
        <v>-0.91991981527980604</v>
      </c>
    </row>
    <row r="2634" spans="1:3">
      <c r="A2634">
        <v>1.9784280000000005</v>
      </c>
      <c r="B2634">
        <v>-0.39643617030235656</v>
      </c>
      <c r="C2634">
        <v>-0.91868347857533372</v>
      </c>
    </row>
    <row r="2635" spans="1:3">
      <c r="A2635">
        <v>1.9815695000000004</v>
      </c>
      <c r="B2635">
        <v>-0.39931830201613305</v>
      </c>
      <c r="C2635">
        <v>-0.91743807537052113</v>
      </c>
    </row>
    <row r="2636" spans="1:3">
      <c r="A2636">
        <v>1.9847110000000006</v>
      </c>
      <c r="B2636">
        <v>-0.40219649285194337</v>
      </c>
      <c r="C2636">
        <v>-0.91618361795648973</v>
      </c>
    </row>
    <row r="2637" spans="1:3">
      <c r="A2637">
        <v>1.9878525000000005</v>
      </c>
      <c r="B2637">
        <v>-0.40507071440488107</v>
      </c>
      <c r="C2637">
        <v>-0.91492011871325973</v>
      </c>
    </row>
    <row r="2638" spans="1:3">
      <c r="A2638">
        <v>1.9909940000000004</v>
      </c>
      <c r="B2638">
        <v>-0.40794093830921319</v>
      </c>
      <c r="C2638">
        <v>-0.91364759011049312</v>
      </c>
    </row>
    <row r="2639" spans="1:3">
      <c r="A2639">
        <v>1.9941355000000005</v>
      </c>
      <c r="B2639">
        <v>-0.41080713623865972</v>
      </c>
      <c r="C2639">
        <v>-0.91236604470683891</v>
      </c>
    </row>
    <row r="2640" spans="1:3">
      <c r="A2640">
        <v>1.9972770000000004</v>
      </c>
      <c r="B2640">
        <v>-0.41366927990667235</v>
      </c>
      <c r="C2640">
        <v>-0.91107549514965103</v>
      </c>
    </row>
    <row r="2641" spans="1:3">
      <c r="A2641">
        <v>2.0004185000000003</v>
      </c>
      <c r="B2641">
        <v>-0.41652734106671496</v>
      </c>
      <c r="C2641">
        <v>-0.90977595417558899</v>
      </c>
    </row>
    <row r="2642" spans="1:3">
      <c r="A2642">
        <v>2.0035600000000007</v>
      </c>
      <c r="B2642">
        <v>-0.419381291512542</v>
      </c>
      <c r="C2642">
        <v>-0.90846743460991108</v>
      </c>
    </row>
    <row r="2643" spans="1:3">
      <c r="A2643">
        <v>2.0067015000000006</v>
      </c>
      <c r="B2643">
        <v>-0.42223110307847539</v>
      </c>
      <c r="C2643">
        <v>-0.90714994936603244</v>
      </c>
    </row>
    <row r="2644" spans="1:3">
      <c r="A2644">
        <v>2.0098430000000005</v>
      </c>
      <c r="B2644">
        <v>-0.42507674763968484</v>
      </c>
      <c r="C2644">
        <v>-0.90582351144658546</v>
      </c>
    </row>
    <row r="2645" spans="1:3">
      <c r="A2645">
        <v>2.0129845000000004</v>
      </c>
      <c r="B2645">
        <v>-0.42791819711246398</v>
      </c>
      <c r="C2645">
        <v>-0.90448813394211203</v>
      </c>
    </row>
    <row r="2646" spans="1:3">
      <c r="A2646">
        <v>2.0161260000000003</v>
      </c>
      <c r="B2646">
        <v>-0.43075542345450785</v>
      </c>
      <c r="C2646">
        <v>-0.90314383003147014</v>
      </c>
    </row>
    <row r="2647" spans="1:3">
      <c r="A2647">
        <v>2.0192675000000007</v>
      </c>
      <c r="B2647">
        <v>-0.43358839866518989</v>
      </c>
      <c r="C2647">
        <v>-0.90179061298171015</v>
      </c>
    </row>
    <row r="2648" spans="1:3">
      <c r="A2648">
        <v>2.0224090000000006</v>
      </c>
      <c r="B2648">
        <v>-0.43641709478583701</v>
      </c>
      <c r="C2648">
        <v>-0.90042849614742082</v>
      </c>
    </row>
    <row r="2649" spans="1:3">
      <c r="A2649">
        <v>2.0255505000000005</v>
      </c>
      <c r="B2649">
        <v>-0.43924148390000761</v>
      </c>
      <c r="C2649">
        <v>-0.89905749297170146</v>
      </c>
    </row>
    <row r="2650" spans="1:3">
      <c r="A2650">
        <v>2.0286920000000004</v>
      </c>
      <c r="B2650">
        <v>-0.44206153813376553</v>
      </c>
      <c r="C2650">
        <v>-0.89767761698485371</v>
      </c>
    </row>
    <row r="2651" spans="1:3">
      <c r="A2651">
        <v>2.0318335000000003</v>
      </c>
      <c r="B2651">
        <v>-0.44487722965595572</v>
      </c>
      <c r="C2651">
        <v>-0.89628888180493038</v>
      </c>
    </row>
    <row r="2652" spans="1:3">
      <c r="A2652">
        <v>2.0349750000000006</v>
      </c>
      <c r="B2652">
        <v>-0.44768853067847914</v>
      </c>
      <c r="C2652">
        <v>-0.89489130113748705</v>
      </c>
    </row>
    <row r="2653" spans="1:3">
      <c r="A2653">
        <v>2.0381165000000006</v>
      </c>
      <c r="B2653">
        <v>-0.45049541345656546</v>
      </c>
      <c r="C2653">
        <v>-0.89348488877489352</v>
      </c>
    </row>
    <row r="2654" spans="1:3">
      <c r="A2654">
        <v>2.0412580000000005</v>
      </c>
      <c r="B2654">
        <v>-0.45329785028904929</v>
      </c>
      <c r="C2654">
        <v>-0.89206965859742904</v>
      </c>
    </row>
    <row r="2655" spans="1:3">
      <c r="A2655">
        <v>2.0443995000000004</v>
      </c>
      <c r="B2655">
        <v>-0.45609581351864192</v>
      </c>
      <c r="C2655">
        <v>-0.89064562457190422</v>
      </c>
    </row>
    <row r="2656" spans="1:3">
      <c r="A2656">
        <v>2.0475410000000003</v>
      </c>
      <c r="B2656">
        <v>-0.45888927553220471</v>
      </c>
      <c r="C2656">
        <v>-0.88921280075212039</v>
      </c>
    </row>
    <row r="2657" spans="1:3">
      <c r="A2657">
        <v>2.0506825000000006</v>
      </c>
      <c r="B2657">
        <v>-0.46167820876102195</v>
      </c>
      <c r="C2657">
        <v>-0.88777120127876374</v>
      </c>
    </row>
    <row r="2658" spans="1:3">
      <c r="A2658">
        <v>2.0538240000000005</v>
      </c>
      <c r="B2658">
        <v>-0.46446258568107135</v>
      </c>
      <c r="C2658">
        <v>-0.88632084037860981</v>
      </c>
    </row>
    <row r="2659" spans="1:3">
      <c r="A2659">
        <v>2.0569655000000004</v>
      </c>
      <c r="B2659">
        <v>-0.46724237881329816</v>
      </c>
      <c r="C2659">
        <v>-0.8848617323656901</v>
      </c>
    </row>
    <row r="2660" spans="1:3">
      <c r="A2660">
        <v>2.0601070000000004</v>
      </c>
      <c r="B2660">
        <v>-0.47001756072388468</v>
      </c>
      <c r="C2660">
        <v>-0.88339389163982507</v>
      </c>
    </row>
    <row r="2661" spans="1:3">
      <c r="A2661">
        <v>2.0632485000000003</v>
      </c>
      <c r="B2661">
        <v>-0.47278810402452143</v>
      </c>
      <c r="C2661">
        <v>-0.88191733268717232</v>
      </c>
    </row>
    <row r="2662" spans="1:3">
      <c r="A2662">
        <v>2.0663900000000006</v>
      </c>
      <c r="B2662">
        <v>-0.47555398137267779</v>
      </c>
      <c r="C2662">
        <v>-0.88043207008001423</v>
      </c>
    </row>
    <row r="2663" spans="1:3">
      <c r="A2663">
        <v>2.0695315000000005</v>
      </c>
      <c r="B2663">
        <v>-0.47831516547187031</v>
      </c>
      <c r="C2663">
        <v>-0.8789381184760513</v>
      </c>
    </row>
    <row r="2664" spans="1:3">
      <c r="A2664">
        <v>2.0726730000000004</v>
      </c>
      <c r="B2664">
        <v>-0.48107162907193451</v>
      </c>
      <c r="C2664">
        <v>-0.87743549261951526</v>
      </c>
    </row>
    <row r="2665" spans="1:3">
      <c r="A2665">
        <v>2.0758145000000003</v>
      </c>
      <c r="B2665">
        <v>-0.48382334496929214</v>
      </c>
      <c r="C2665">
        <v>-0.87592420733968501</v>
      </c>
    </row>
    <row r="2666" spans="1:3">
      <c r="A2666">
        <v>2.0789560000000007</v>
      </c>
      <c r="B2666">
        <v>-0.48657028600722052</v>
      </c>
      <c r="C2666">
        <v>-0.87440427755161076</v>
      </c>
    </row>
    <row r="2667" spans="1:3">
      <c r="A2667">
        <v>2.0820975000000006</v>
      </c>
      <c r="B2667">
        <v>-0.489312425076119</v>
      </c>
      <c r="C2667">
        <v>-0.87287571825512478</v>
      </c>
    </row>
    <row r="2668" spans="1:3">
      <c r="A2668">
        <v>2.0852390000000005</v>
      </c>
      <c r="B2668">
        <v>-0.49204973511377864</v>
      </c>
      <c r="C2668">
        <v>-0.87133854453593695</v>
      </c>
    </row>
    <row r="2669" spans="1:3">
      <c r="A2669">
        <v>2.0883805000000004</v>
      </c>
      <c r="B2669">
        <v>-0.49478218910564803</v>
      </c>
      <c r="C2669">
        <v>-0.86979277156434431</v>
      </c>
    </row>
    <row r="2670" spans="1:3">
      <c r="A2670">
        <v>2.0915220000000003</v>
      </c>
      <c r="B2670">
        <v>-0.49750976008510017</v>
      </c>
      <c r="C2670">
        <v>-0.86823841459562079</v>
      </c>
    </row>
    <row r="2671" spans="1:3">
      <c r="A2671">
        <v>2.0946635000000007</v>
      </c>
      <c r="B2671">
        <v>-0.50023242113369881</v>
      </c>
      <c r="C2671">
        <v>-0.86667548896980429</v>
      </c>
    </row>
    <row r="2672" spans="1:3">
      <c r="A2672">
        <v>2.0978050000000006</v>
      </c>
      <c r="B2672">
        <v>-0.50295014538146288</v>
      </c>
      <c r="C2672">
        <v>-0.86510401011111371</v>
      </c>
    </row>
    <row r="2673" spans="1:3">
      <c r="A2673">
        <v>2.1009465000000005</v>
      </c>
      <c r="B2673">
        <v>-0.50566290600713359</v>
      </c>
      <c r="C2673">
        <v>-0.86352399352879772</v>
      </c>
    </row>
    <row r="2674" spans="1:3">
      <c r="A2674">
        <v>2.1040880000000004</v>
      </c>
      <c r="B2674">
        <v>-0.50837067623843823</v>
      </c>
      <c r="C2674">
        <v>-0.86193545481605605</v>
      </c>
    </row>
    <row r="2675" spans="1:3">
      <c r="A2675">
        <v>2.1072295000000003</v>
      </c>
      <c r="B2675">
        <v>-0.511073429352354</v>
      </c>
      <c r="C2675">
        <v>-0.86033840965009323</v>
      </c>
    </row>
    <row r="2676" spans="1:3">
      <c r="A2676">
        <v>2.1103710000000007</v>
      </c>
      <c r="B2676">
        <v>-0.5137711386753725</v>
      </c>
      <c r="C2676">
        <v>-0.85873287379229457</v>
      </c>
    </row>
    <row r="2677" spans="1:3">
      <c r="A2677">
        <v>2.1135125000000006</v>
      </c>
      <c r="B2677">
        <v>-0.51646377758376172</v>
      </c>
      <c r="C2677">
        <v>-0.85711886308744933</v>
      </c>
    </row>
    <row r="2678" spans="1:3">
      <c r="A2678">
        <v>2.1166540000000005</v>
      </c>
      <c r="B2678">
        <v>-0.51915131950383053</v>
      </c>
      <c r="C2678">
        <v>-0.85549639346452788</v>
      </c>
    </row>
    <row r="2679" spans="1:3">
      <c r="A2679">
        <v>2.1197955000000004</v>
      </c>
      <c r="B2679">
        <v>-0.52183373791218968</v>
      </c>
      <c r="C2679">
        <v>-0.85386548093558612</v>
      </c>
    </row>
    <row r="2680" spans="1:3">
      <c r="A2680">
        <v>2.1229370000000003</v>
      </c>
      <c r="B2680">
        <v>-0.524511006336014</v>
      </c>
      <c r="C2680">
        <v>-0.85222614159615451</v>
      </c>
    </row>
    <row r="2681" spans="1:3">
      <c r="A2681">
        <v>2.1260785000000006</v>
      </c>
      <c r="B2681">
        <v>-0.5271830983533039</v>
      </c>
      <c r="C2681">
        <v>-0.85057839162499005</v>
      </c>
    </row>
    <row r="2682" spans="1:3">
      <c r="A2682">
        <v>2.1292200000000006</v>
      </c>
      <c r="B2682">
        <v>-0.52984998759314494</v>
      </c>
      <c r="C2682">
        <v>-0.84892224728347643</v>
      </c>
    </row>
    <row r="2683" spans="1:3">
      <c r="A2683">
        <v>2.1323615000000005</v>
      </c>
      <c r="B2683">
        <v>-0.53251164773596971</v>
      </c>
      <c r="C2683">
        <v>-0.84725772491636542</v>
      </c>
    </row>
    <row r="2684" spans="1:3">
      <c r="A2684">
        <v>2.1355030000000004</v>
      </c>
      <c r="B2684">
        <v>-0.53516805251381672</v>
      </c>
      <c r="C2684">
        <v>-0.84558484095082287</v>
      </c>
    </row>
    <row r="2685" spans="1:3">
      <c r="A2685">
        <v>2.1386445000000003</v>
      </c>
      <c r="B2685">
        <v>-0.53781917571058968</v>
      </c>
      <c r="C2685">
        <v>-0.84390361189653484</v>
      </c>
    </row>
    <row r="2686" spans="1:3">
      <c r="A2686">
        <v>2.1417860000000006</v>
      </c>
      <c r="B2686">
        <v>-0.54046499116231661</v>
      </c>
      <c r="C2686">
        <v>-0.8422140543456722</v>
      </c>
    </row>
    <row r="2687" spans="1:3">
      <c r="A2687">
        <v>2.1449275000000005</v>
      </c>
      <c r="B2687">
        <v>-0.54310547275740662</v>
      </c>
      <c r="C2687">
        <v>-0.84051618497214864</v>
      </c>
    </row>
    <row r="2688" spans="1:3">
      <c r="A2688">
        <v>2.1480690000000005</v>
      </c>
      <c r="B2688">
        <v>-0.54574059443691014</v>
      </c>
      <c r="C2688">
        <v>-0.83881002053271592</v>
      </c>
    </row>
    <row r="2689" spans="1:3">
      <c r="A2689">
        <v>2.1512105000000004</v>
      </c>
      <c r="B2689">
        <v>-0.54837033019477377</v>
      </c>
      <c r="C2689">
        <v>-0.83709557786523225</v>
      </c>
    </row>
    <row r="2690" spans="1:3">
      <c r="A2690">
        <v>2.1543520000000003</v>
      </c>
      <c r="B2690">
        <v>-0.55099465407809844</v>
      </c>
      <c r="C2690">
        <v>-0.83537287388975812</v>
      </c>
    </row>
    <row r="2691" spans="1:3">
      <c r="A2691">
        <v>2.1574935000000006</v>
      </c>
      <c r="B2691">
        <v>-0.55361354018739473</v>
      </c>
      <c r="C2691">
        <v>-0.83364192560760175</v>
      </c>
    </row>
    <row r="2692" spans="1:3">
      <c r="A2692">
        <v>2.1606350000000005</v>
      </c>
      <c r="B2692">
        <v>-0.55622696267683813</v>
      </c>
      <c r="C2692">
        <v>-0.83190275010135495</v>
      </c>
    </row>
    <row r="2693" spans="1:3">
      <c r="A2693">
        <v>2.1637765000000004</v>
      </c>
      <c r="B2693">
        <v>-0.55883489575452538</v>
      </c>
      <c r="C2693">
        <v>-0.83015536453517491</v>
      </c>
    </row>
    <row r="2694" spans="1:3">
      <c r="A2694">
        <v>2.1669180000000003</v>
      </c>
      <c r="B2694">
        <v>-0.5614373136827282</v>
      </c>
      <c r="C2694">
        <v>-0.82839978615400789</v>
      </c>
    </row>
    <row r="2695" spans="1:3">
      <c r="A2695">
        <v>2.1700595000000007</v>
      </c>
      <c r="B2695">
        <v>-0.56403419077814743</v>
      </c>
      <c r="C2695">
        <v>-0.8266360322836942</v>
      </c>
    </row>
    <row r="2696" spans="1:3">
      <c r="A2696">
        <v>2.1732010000000006</v>
      </c>
      <c r="B2696">
        <v>-0.56662550141216583</v>
      </c>
      <c r="C2696">
        <v>-0.82486412033054479</v>
      </c>
    </row>
    <row r="2697" spans="1:3">
      <c r="A2697">
        <v>2.1763425000000005</v>
      </c>
      <c r="B2697">
        <v>-0.56921122001110225</v>
      </c>
      <c r="C2697">
        <v>-0.82308406778176502</v>
      </c>
    </row>
    <row r="2698" spans="1:3">
      <c r="A2698">
        <v>2.1794840000000004</v>
      </c>
      <c r="B2698">
        <v>-0.57179132105646346</v>
      </c>
      <c r="C2698">
        <v>-0.82129589220474808</v>
      </c>
    </row>
    <row r="2699" spans="1:3">
      <c r="A2699">
        <v>2.1826255000000003</v>
      </c>
      <c r="B2699">
        <v>-0.5743657790851957</v>
      </c>
      <c r="C2699">
        <v>-0.81949961124693316</v>
      </c>
    </row>
    <row r="2700" spans="1:3">
      <c r="A2700">
        <v>2.1857670000000007</v>
      </c>
      <c r="B2700">
        <v>-0.57693456868993676</v>
      </c>
      <c r="C2700">
        <v>-0.817695242636018</v>
      </c>
    </row>
    <row r="2701" spans="1:3">
      <c r="A2701">
        <v>2.1889085000000006</v>
      </c>
      <c r="B2701">
        <v>-0.57949766451926488</v>
      </c>
      <c r="C2701">
        <v>-0.815882804178934</v>
      </c>
    </row>
    <row r="2702" spans="1:3">
      <c r="A2702">
        <v>2.1920500000000005</v>
      </c>
      <c r="B2702">
        <v>-0.5820550412779516</v>
      </c>
      <c r="C2702">
        <v>-0.8140623137630828</v>
      </c>
    </row>
    <row r="2703" spans="1:3">
      <c r="A2703">
        <v>2.1951915000000004</v>
      </c>
      <c r="B2703">
        <v>-0.58460667372720931</v>
      </c>
      <c r="C2703">
        <v>-0.81223378935467527</v>
      </c>
    </row>
    <row r="2704" spans="1:3">
      <c r="A2704">
        <v>2.1983330000000003</v>
      </c>
      <c r="B2704">
        <v>-0.58715253668494161</v>
      </c>
      <c r="C2704">
        <v>-0.81039724899961552</v>
      </c>
    </row>
    <row r="2705" spans="1:3">
      <c r="A2705">
        <v>2.2014745000000007</v>
      </c>
      <c r="B2705">
        <v>-0.58969260502599108</v>
      </c>
      <c r="C2705">
        <v>-0.80855271082268743</v>
      </c>
    </row>
    <row r="2706" spans="1:3">
      <c r="A2706">
        <v>2.2046160000000006</v>
      </c>
      <c r="B2706">
        <v>-0.5922268536823867</v>
      </c>
      <c r="C2706">
        <v>-0.80670019302741403</v>
      </c>
    </row>
    <row r="2707" spans="1:3">
      <c r="A2707">
        <v>2.2077575000000005</v>
      </c>
      <c r="B2707">
        <v>-0.59475525764359316</v>
      </c>
      <c r="C2707">
        <v>-0.80483971389669262</v>
      </c>
    </row>
    <row r="2708" spans="1:3">
      <c r="A2708">
        <v>2.2108990000000004</v>
      </c>
      <c r="B2708">
        <v>-0.5972777919567559</v>
      </c>
      <c r="C2708">
        <v>-0.80297129179141769</v>
      </c>
    </row>
    <row r="2709" spans="1:3">
      <c r="A2709">
        <v>2.2140405000000003</v>
      </c>
      <c r="B2709">
        <v>-0.59979443172694813</v>
      </c>
      <c r="C2709">
        <v>-0.80109494515111579</v>
      </c>
    </row>
    <row r="2710" spans="1:3">
      <c r="A2710">
        <v>2.2171820000000007</v>
      </c>
      <c r="B2710">
        <v>-0.60230515211741686</v>
      </c>
      <c r="C2710">
        <v>-0.79921069249362875</v>
      </c>
    </row>
    <row r="2711" spans="1:3">
      <c r="A2711">
        <v>2.2203235000000006</v>
      </c>
      <c r="B2711">
        <v>-0.60480992834982628</v>
      </c>
      <c r="C2711">
        <v>-0.7973185524142643</v>
      </c>
    </row>
    <row r="2712" spans="1:3">
      <c r="A2712">
        <v>2.2234650000000005</v>
      </c>
      <c r="B2712">
        <v>-0.60730873570450472</v>
      </c>
      <c r="C2712">
        <v>-0.79541854358696318</v>
      </c>
    </row>
    <row r="2713" spans="1:3">
      <c r="A2713">
        <v>2.2266065000000004</v>
      </c>
      <c r="B2713">
        <v>-0.60980154952068699</v>
      </c>
      <c r="C2713">
        <v>-0.79351068476277919</v>
      </c>
    </row>
    <row r="2714" spans="1:3">
      <c r="A2714">
        <v>2.2297480000000003</v>
      </c>
      <c r="B2714">
        <v>-0.61228834519675845</v>
      </c>
      <c r="C2714">
        <v>-0.7915949947704799</v>
      </c>
    </row>
    <row r="2715" spans="1:3">
      <c r="A2715">
        <v>2.2328895000000006</v>
      </c>
      <c r="B2715">
        <v>-0.61476909819049774</v>
      </c>
      <c r="C2715">
        <v>-0.78967149251608715</v>
      </c>
    </row>
    <row r="2716" spans="1:3">
      <c r="A2716">
        <v>2.2360310000000005</v>
      </c>
      <c r="B2716">
        <v>-0.61724378401931779</v>
      </c>
      <c r="C2716">
        <v>-0.78774019698234743</v>
      </c>
    </row>
    <row r="2717" spans="1:3">
      <c r="A2717">
        <v>2.2391725000000005</v>
      </c>
      <c r="B2717">
        <v>-0.6197123782605094</v>
      </c>
      <c r="C2717">
        <v>-0.78580112722954409</v>
      </c>
    </row>
    <row r="2718" spans="1:3">
      <c r="A2718">
        <v>2.2423140000000004</v>
      </c>
      <c r="B2718">
        <v>-0.6221748565514813</v>
      </c>
      <c r="C2718">
        <v>-0.78385430239436682</v>
      </c>
    </row>
    <row r="2719" spans="1:3">
      <c r="A2719">
        <v>2.2454555000000007</v>
      </c>
      <c r="B2719">
        <v>-0.62463119459000083</v>
      </c>
      <c r="C2719">
        <v>-0.78189974169012355</v>
      </c>
    </row>
    <row r="2720" spans="1:3">
      <c r="A2720">
        <v>2.2485970000000006</v>
      </c>
      <c r="B2720">
        <v>-0.62708136813443216</v>
      </c>
      <c r="C2720">
        <v>-0.77993746440596312</v>
      </c>
    </row>
    <row r="2721" spans="1:3">
      <c r="A2721">
        <v>2.2517385000000005</v>
      </c>
      <c r="B2721">
        <v>-0.6295253530039786</v>
      </c>
      <c r="C2721">
        <v>-0.77796748990814735</v>
      </c>
    </row>
    <row r="2722" spans="1:3">
      <c r="A2722">
        <v>2.2548800000000004</v>
      </c>
      <c r="B2722">
        <v>-0.63196312507891883</v>
      </c>
      <c r="C2722">
        <v>-0.77598983763814267</v>
      </c>
    </row>
    <row r="2723" spans="1:3">
      <c r="A2723">
        <v>2.2580215000000003</v>
      </c>
      <c r="B2723">
        <v>-0.63439466030084568</v>
      </c>
      <c r="C2723">
        <v>-0.77400452711343315</v>
      </c>
    </row>
    <row r="2724" spans="1:3">
      <c r="A2724">
        <v>2.2611630000000007</v>
      </c>
      <c r="B2724">
        <v>-0.63681993467290421</v>
      </c>
      <c r="C2724">
        <v>-0.77201157792727293</v>
      </c>
    </row>
    <row r="2725" spans="1:3">
      <c r="A2725">
        <v>2.2643045000000006</v>
      </c>
      <c r="B2725">
        <v>-0.6392389242600266</v>
      </c>
      <c r="C2725">
        <v>-0.77001100974769654</v>
      </c>
    </row>
    <row r="2726" spans="1:3">
      <c r="A2726">
        <v>2.2674460000000005</v>
      </c>
      <c r="B2726">
        <v>-0.64165160518917075</v>
      </c>
      <c r="C2726">
        <v>-0.76800284231868554</v>
      </c>
    </row>
    <row r="2727" spans="1:3">
      <c r="A2727">
        <v>2.2705875000000004</v>
      </c>
      <c r="B2727">
        <v>-0.64405795364955443</v>
      </c>
      <c r="C2727">
        <v>-0.76598709545875476</v>
      </c>
    </row>
    <row r="2728" spans="1:3">
      <c r="A2728">
        <v>2.2737290000000003</v>
      </c>
      <c r="B2728">
        <v>-0.64645794589289085</v>
      </c>
      <c r="C2728">
        <v>-0.76396378906141138</v>
      </c>
    </row>
    <row r="2729" spans="1:3">
      <c r="A2729">
        <v>2.2768705000000007</v>
      </c>
      <c r="B2729">
        <v>-0.64885155823362273</v>
      </c>
      <c r="C2729">
        <v>-0.76193294309466064</v>
      </c>
    </row>
    <row r="2730" spans="1:3">
      <c r="A2730">
        <v>2.2800120000000006</v>
      </c>
      <c r="B2730">
        <v>-0.65123876704915551</v>
      </c>
      <c r="C2730">
        <v>-0.75989457760075818</v>
      </c>
    </row>
    <row r="2731" spans="1:3">
      <c r="A2731">
        <v>2.2831535000000005</v>
      </c>
      <c r="B2731">
        <v>-0.6536195487800921</v>
      </c>
      <c r="C2731">
        <v>-0.75784871269666954</v>
      </c>
    </row>
    <row r="2732" spans="1:3">
      <c r="A2732">
        <v>2.2862950000000004</v>
      </c>
      <c r="B2732">
        <v>-0.65599387993046365</v>
      </c>
      <c r="C2732">
        <v>-0.75579536857283325</v>
      </c>
    </row>
    <row r="2733" spans="1:3">
      <c r="A2733">
        <v>2.2894365000000003</v>
      </c>
      <c r="B2733">
        <v>-0.65836173706796275</v>
      </c>
      <c r="C2733">
        <v>-0.75373456549390305</v>
      </c>
    </row>
    <row r="2734" spans="1:3">
      <c r="A2734">
        <v>2.2925780000000007</v>
      </c>
      <c r="B2734">
        <v>-0.66072309682417407</v>
      </c>
      <c r="C2734">
        <v>-0.75166632379797005</v>
      </c>
    </row>
    <row r="2735" spans="1:3">
      <c r="A2735">
        <v>2.2957195000000006</v>
      </c>
      <c r="B2735">
        <v>-0.66307793589480413</v>
      </c>
      <c r="C2735">
        <v>-0.74959066389624529</v>
      </c>
    </row>
    <row r="2736" spans="1:3">
      <c r="A2736">
        <v>2.2988610000000005</v>
      </c>
      <c r="B2736">
        <v>-0.66542623103991327</v>
      </c>
      <c r="C2736">
        <v>-0.74750760627380142</v>
      </c>
    </row>
    <row r="2737" spans="1:3">
      <c r="A2737">
        <v>2.3020025000000004</v>
      </c>
      <c r="B2737">
        <v>-0.66776795908414344</v>
      </c>
      <c r="C2737">
        <v>-0.74541717148819431</v>
      </c>
    </row>
    <row r="2738" spans="1:3">
      <c r="A2738">
        <v>2.3051440000000003</v>
      </c>
      <c r="B2738">
        <v>-0.67010309691694736</v>
      </c>
      <c r="C2738">
        <v>-0.74331938016995824</v>
      </c>
    </row>
    <row r="2739" spans="1:3">
      <c r="A2739">
        <v>2.3082855000000007</v>
      </c>
      <c r="B2739">
        <v>-0.67243162149281732</v>
      </c>
      <c r="C2739">
        <v>-0.74121425302242916</v>
      </c>
    </row>
    <row r="2740" spans="1:3">
      <c r="A2740">
        <v>2.3114270000000006</v>
      </c>
      <c r="B2740">
        <v>-0.67475350983151061</v>
      </c>
      <c r="C2740">
        <v>-0.73910181082071924</v>
      </c>
    </row>
    <row r="2741" spans="1:3">
      <c r="A2741">
        <v>2.3145685000000005</v>
      </c>
      <c r="B2741">
        <v>-0.67706873901827869</v>
      </c>
      <c r="C2741">
        <v>-0.73698207441288399</v>
      </c>
    </row>
    <row r="2742" spans="1:3">
      <c r="A2742">
        <v>2.3177100000000004</v>
      </c>
      <c r="B2742">
        <v>-0.67937728620409199</v>
      </c>
      <c r="C2742">
        <v>-0.73485506471854312</v>
      </c>
    </row>
    <row r="2743" spans="1:3">
      <c r="A2743">
        <v>2.3208515000000003</v>
      </c>
      <c r="B2743">
        <v>-0.68167912860586577</v>
      </c>
      <c r="C2743">
        <v>-0.73272080272919915</v>
      </c>
    </row>
    <row r="2744" spans="1:3">
      <c r="A2744">
        <v>2.3239930000000006</v>
      </c>
      <c r="B2744">
        <v>-0.68397424350668512</v>
      </c>
      <c r="C2744">
        <v>-0.73057930950798999</v>
      </c>
    </row>
    <row r="2745" spans="1:3">
      <c r="A2745">
        <v>2.3271345000000005</v>
      </c>
      <c r="B2745">
        <v>-0.68626260825602803</v>
      </c>
      <c r="C2745">
        <v>-0.72843060618905242</v>
      </c>
    </row>
    <row r="2746" spans="1:3">
      <c r="A2746">
        <v>2.3302760000000005</v>
      </c>
      <c r="B2746">
        <v>-0.68854420026999075</v>
      </c>
      <c r="C2746">
        <v>-0.72627471397826471</v>
      </c>
    </row>
    <row r="2747" spans="1:3">
      <c r="A2747">
        <v>2.3334175000000004</v>
      </c>
      <c r="B2747">
        <v>-0.6908189970315094</v>
      </c>
      <c r="C2747">
        <v>-0.72411165415204493</v>
      </c>
    </row>
    <row r="2748" spans="1:3">
      <c r="A2748">
        <v>2.3365590000000007</v>
      </c>
      <c r="B2748">
        <v>-0.69308697609058301</v>
      </c>
      <c r="C2748">
        <v>-0.72194144805781002</v>
      </c>
    </row>
    <row r="2749" spans="1:3">
      <c r="A2749">
        <v>2.3397005000000006</v>
      </c>
      <c r="B2749">
        <v>-0.69534811506449345</v>
      </c>
      <c r="C2749">
        <v>-0.71976411711298682</v>
      </c>
    </row>
    <row r="2750" spans="1:3">
      <c r="A2750">
        <v>2.3428420000000005</v>
      </c>
      <c r="B2750">
        <v>-0.69760239163802862</v>
      </c>
      <c r="C2750">
        <v>-0.71757968280603635</v>
      </c>
    </row>
    <row r="2751" spans="1:3">
      <c r="A2751">
        <v>2.3459835000000004</v>
      </c>
      <c r="B2751">
        <v>-0.69984978356370109</v>
      </c>
      <c r="C2751">
        <v>-0.71538816669504068</v>
      </c>
    </row>
    <row r="2752" spans="1:3">
      <c r="A2752">
        <v>2.3491250000000004</v>
      </c>
      <c r="B2752">
        <v>-0.70209026866196822</v>
      </c>
      <c r="C2752">
        <v>-0.71318959040812691</v>
      </c>
    </row>
    <row r="2753" spans="1:3">
      <c r="A2753">
        <v>2.3522665000000007</v>
      </c>
      <c r="B2753">
        <v>-0.70432382482145117</v>
      </c>
      <c r="C2753">
        <v>-0.71098397564314886</v>
      </c>
    </row>
    <row r="2754" spans="1:3">
      <c r="A2754">
        <v>2.3554080000000006</v>
      </c>
      <c r="B2754">
        <v>-0.70655042999915219</v>
      </c>
      <c r="C2754">
        <v>-0.70877134416712173</v>
      </c>
    </row>
    <row r="2755" spans="1:3">
      <c r="A2755">
        <v>2.3585495000000005</v>
      </c>
      <c r="B2755">
        <v>-0.7087700622206734</v>
      </c>
      <c r="C2755">
        <v>-0.70655171781671722</v>
      </c>
    </row>
    <row r="2756" spans="1:3">
      <c r="A2756">
        <v>2.3616910000000004</v>
      </c>
      <c r="B2756">
        <v>-0.71098269958043314</v>
      </c>
      <c r="C2756">
        <v>-0.70432511849744994</v>
      </c>
    </row>
    <row r="2757" spans="1:3">
      <c r="A2757">
        <v>2.3648325000000003</v>
      </c>
      <c r="B2757">
        <v>-0.71318832024188206</v>
      </c>
      <c r="C2757">
        <v>-0.70209156818364304</v>
      </c>
    </row>
    <row r="2758" spans="1:3">
      <c r="A2758">
        <v>2.3679740000000007</v>
      </c>
      <c r="B2758">
        <v>-0.71538690243771885</v>
      </c>
      <c r="C2758">
        <v>-0.69985108891828607</v>
      </c>
    </row>
    <row r="2759" spans="1:3">
      <c r="A2759">
        <v>2.3711155000000006</v>
      </c>
      <c r="B2759">
        <v>-0.71757842447010434</v>
      </c>
      <c r="C2759">
        <v>-0.69760370281250494</v>
      </c>
    </row>
    <row r="2760" spans="1:3">
      <c r="A2760">
        <v>2.3742570000000005</v>
      </c>
      <c r="B2760">
        <v>-0.71976286471087669</v>
      </c>
      <c r="C2760">
        <v>-0.69534943204595134</v>
      </c>
    </row>
    <row r="2761" spans="1:3">
      <c r="A2761">
        <v>2.3773985000000004</v>
      </c>
      <c r="B2761">
        <v>-0.72194020160176453</v>
      </c>
      <c r="C2761">
        <v>-0.69308829886609502</v>
      </c>
    </row>
    <row r="2762" spans="1:3">
      <c r="A2762">
        <v>2.3805400000000003</v>
      </c>
      <c r="B2762">
        <v>-0.72411041365459916</v>
      </c>
      <c r="C2762">
        <v>-0.69082032558797712</v>
      </c>
    </row>
    <row r="2763" spans="1:3">
      <c r="A2763">
        <v>2.3836815000000007</v>
      </c>
      <c r="B2763">
        <v>-0.72627347945152754</v>
      </c>
      <c r="C2763">
        <v>-0.6885455345944218</v>
      </c>
    </row>
    <row r="2764" spans="1:3">
      <c r="A2764">
        <v>2.3868230000000006</v>
      </c>
      <c r="B2764">
        <v>-0.72842937764522198</v>
      </c>
      <c r="C2764">
        <v>-0.68626394833501148</v>
      </c>
    </row>
    <row r="2765" spans="1:3">
      <c r="A2765">
        <v>2.3899645000000005</v>
      </c>
      <c r="B2765">
        <v>-0.73057808695909321</v>
      </c>
      <c r="C2765">
        <v>-0.68397558932714719</v>
      </c>
    </row>
    <row r="2766" spans="1:3">
      <c r="A2766">
        <v>2.3931060000000004</v>
      </c>
      <c r="B2766">
        <v>-0.73271958618749866</v>
      </c>
      <c r="C2766">
        <v>-0.68168048015452876</v>
      </c>
    </row>
    <row r="2767" spans="1:3">
      <c r="A2767">
        <v>2.3962475000000003</v>
      </c>
      <c r="B2767">
        <v>-0.73485385419595206</v>
      </c>
      <c r="C2767">
        <v>-0.67937864346757892</v>
      </c>
    </row>
    <row r="2768" spans="1:3">
      <c r="A2768">
        <v>2.3993890000000007</v>
      </c>
      <c r="B2768">
        <v>-0.7369808699213326</v>
      </c>
      <c r="C2768">
        <v>-0.67707010198330198</v>
      </c>
    </row>
    <row r="2769" spans="1:3">
      <c r="A2769">
        <v>2.4025305000000006</v>
      </c>
      <c r="B2769">
        <v>-0.73910061237209146</v>
      </c>
      <c r="C2769">
        <v>-0.67475487848443561</v>
      </c>
    </row>
    <row r="2770" spans="1:3">
      <c r="A2770">
        <v>2.4056720000000005</v>
      </c>
      <c r="B2770">
        <v>-0.74121306062846071</v>
      </c>
      <c r="C2770">
        <v>-0.67243299582022853</v>
      </c>
    </row>
    <row r="2771" spans="1:3">
      <c r="A2771">
        <v>2.4088135000000004</v>
      </c>
      <c r="B2771">
        <v>-0.74331819384265863</v>
      </c>
      <c r="C2771">
        <v>-0.67010447690527397</v>
      </c>
    </row>
    <row r="2772" spans="1:3">
      <c r="A2772">
        <v>2.4119550000000003</v>
      </c>
      <c r="B2772">
        <v>-0.74541599123909585</v>
      </c>
      <c r="C2772">
        <v>-0.66776934471979266</v>
      </c>
    </row>
    <row r="2773" spans="1:3">
      <c r="A2773">
        <v>2.4150965000000006</v>
      </c>
      <c r="B2773">
        <v>-0.74750643211458045</v>
      </c>
      <c r="C2773">
        <v>-0.6654276223092791</v>
      </c>
    </row>
    <row r="2774" spans="1:3">
      <c r="A2774">
        <v>2.4182380000000006</v>
      </c>
      <c r="B2774">
        <v>-0.7495894958385213</v>
      </c>
      <c r="C2774">
        <v>-0.66307933278397191</v>
      </c>
    </row>
    <row r="2775" spans="1:3">
      <c r="A2775">
        <v>2.4213795000000005</v>
      </c>
      <c r="B2775">
        <v>-0.75166516185313337</v>
      </c>
      <c r="C2775">
        <v>-0.66072449931945421</v>
      </c>
    </row>
    <row r="2776" spans="1:3">
      <c r="A2776">
        <v>2.4245210000000004</v>
      </c>
      <c r="B2776">
        <v>-0.75373340967363933</v>
      </c>
      <c r="C2776">
        <v>-0.65836314515548744</v>
      </c>
    </row>
    <row r="2777" spans="1:3">
      <c r="A2777">
        <v>2.4276625000000007</v>
      </c>
      <c r="B2777">
        <v>-0.75579421888847276</v>
      </c>
      <c r="C2777">
        <v>-0.65599529359650655</v>
      </c>
    </row>
    <row r="2778" spans="1:3">
      <c r="A2778">
        <v>2.4308040000000006</v>
      </c>
      <c r="B2778">
        <v>-0.75784756915947749</v>
      </c>
      <c r="C2778">
        <v>-0.65362096801041791</v>
      </c>
    </row>
    <row r="2779" spans="1:3">
      <c r="A2779">
        <v>2.4339455000000005</v>
      </c>
      <c r="B2779">
        <v>-0.75989344022211125</v>
      </c>
      <c r="C2779">
        <v>-0.65124019182994231</v>
      </c>
    </row>
    <row r="2780" spans="1:3">
      <c r="A2780">
        <v>2.4370870000000004</v>
      </c>
      <c r="B2780">
        <v>-0.76193181188564341</v>
      </c>
      <c r="C2780">
        <v>-0.64885298855074225</v>
      </c>
    </row>
    <row r="2781" spans="1:3">
      <c r="A2781">
        <v>2.4402285000000004</v>
      </c>
      <c r="B2781">
        <v>-0.76396266403335533</v>
      </c>
      <c r="C2781">
        <v>-0.6464593817322698</v>
      </c>
    </row>
    <row r="2782" spans="1:3">
      <c r="A2782">
        <v>2.4433700000000007</v>
      </c>
      <c r="B2782">
        <v>-0.7659859766227386</v>
      </c>
      <c r="C2782">
        <v>-0.64405939499705989</v>
      </c>
    </row>
    <row r="2783" spans="1:3">
      <c r="A2783">
        <v>2.4465115000000006</v>
      </c>
      <c r="B2783">
        <v>-0.76800172968569225</v>
      </c>
      <c r="C2783">
        <v>-0.64165305203044765</v>
      </c>
    </row>
    <row r="2784" spans="1:3">
      <c r="A2784">
        <v>2.4496530000000005</v>
      </c>
      <c r="B2784">
        <v>-0.7700099033287211</v>
      </c>
      <c r="C2784">
        <v>-0.63924037658088628</v>
      </c>
    </row>
    <row r="2785" spans="1:3">
      <c r="A2785">
        <v>2.4527945000000004</v>
      </c>
      <c r="B2785">
        <v>-0.77201047773313103</v>
      </c>
      <c r="C2785">
        <v>-0.63682139245899316</v>
      </c>
    </row>
    <row r="2786" spans="1:3">
      <c r="A2786">
        <v>2.4559360000000003</v>
      </c>
      <c r="B2786">
        <v>-0.77400343315522491</v>
      </c>
      <c r="C2786">
        <v>-0.63439612353776165</v>
      </c>
    </row>
    <row r="2787" spans="1:3">
      <c r="A2787">
        <v>2.4590775000000007</v>
      </c>
      <c r="B2787">
        <v>-0.77598874992649791</v>
      </c>
      <c r="C2787">
        <v>-0.63196459375234904</v>
      </c>
    </row>
    <row r="2788" spans="1:3">
      <c r="A2788">
        <v>2.4622190000000006</v>
      </c>
      <c r="B2788">
        <v>-0.77796640845383014</v>
      </c>
      <c r="C2788">
        <v>-0.62952682709922858</v>
      </c>
    </row>
    <row r="2789" spans="1:3">
      <c r="A2789">
        <v>2.4653605000000005</v>
      </c>
      <c r="B2789">
        <v>-0.77993638921968189</v>
      </c>
      <c r="C2789">
        <v>-0.62708284763703748</v>
      </c>
    </row>
    <row r="2790" spans="1:3">
      <c r="A2790">
        <v>2.4685020000000004</v>
      </c>
      <c r="B2790">
        <v>-0.7818986727822852</v>
      </c>
      <c r="C2790">
        <v>-0.62463267948537526</v>
      </c>
    </row>
    <row r="2791" spans="1:3">
      <c r="A2791">
        <v>2.4716435000000003</v>
      </c>
      <c r="B2791">
        <v>-0.78385323977583576</v>
      </c>
      <c r="C2791">
        <v>-0.62217634682494538</v>
      </c>
    </row>
    <row r="2792" spans="1:3">
      <c r="A2792">
        <v>2.4747850000000007</v>
      </c>
      <c r="B2792">
        <v>-0.78580007091068471</v>
      </c>
      <c r="C2792">
        <v>-0.61971387389748445</v>
      </c>
    </row>
    <row r="2793" spans="1:3">
      <c r="A2793">
        <v>2.4779265000000006</v>
      </c>
      <c r="B2793">
        <v>-0.78773914697352743</v>
      </c>
      <c r="C2793">
        <v>-0.61724528500484321</v>
      </c>
    </row>
    <row r="2794" spans="1:3">
      <c r="A2794">
        <v>2.4810680000000005</v>
      </c>
      <c r="B2794">
        <v>-0.78967044882759507</v>
      </c>
      <c r="C2794">
        <v>-0.61477060450983489</v>
      </c>
    </row>
    <row r="2795" spans="1:3">
      <c r="A2795">
        <v>2.4842095000000004</v>
      </c>
      <c r="B2795">
        <v>-0.79159395741284244</v>
      </c>
      <c r="C2795">
        <v>-0.61228985683506876</v>
      </c>
    </row>
    <row r="2796" spans="1:3">
      <c r="A2796">
        <v>2.4873510000000003</v>
      </c>
      <c r="B2796">
        <v>-0.79350965374613613</v>
      </c>
      <c r="C2796">
        <v>-0.60980306646305671</v>
      </c>
    </row>
    <row r="2797" spans="1:3">
      <c r="A2797">
        <v>2.4904925000000007</v>
      </c>
      <c r="B2797">
        <v>-0.79541751892144208</v>
      </c>
      <c r="C2797">
        <v>-0.60731025793600024</v>
      </c>
    </row>
    <row r="2798" spans="1:3">
      <c r="A2798">
        <v>2.4936340000000006</v>
      </c>
      <c r="B2798">
        <v>-0.79731753411001149</v>
      </c>
      <c r="C2798">
        <v>-0.60481145585529683</v>
      </c>
    </row>
    <row r="2799" spans="1:3">
      <c r="A2799">
        <v>2.4967755000000005</v>
      </c>
      <c r="B2799">
        <v>-0.79920968056056796</v>
      </c>
      <c r="C2799">
        <v>-0.60230668488189221</v>
      </c>
    </row>
    <row r="2800" spans="1:3">
      <c r="A2800">
        <v>2.4999170000000004</v>
      </c>
      <c r="B2800">
        <v>-0.80109393959949116</v>
      </c>
      <c r="C2800">
        <v>-0.59979596973522109</v>
      </c>
    </row>
    <row r="2801" spans="1:3">
      <c r="A2801">
        <v>2.5030585000000003</v>
      </c>
      <c r="B2801">
        <v>-0.80297029263100228</v>
      </c>
      <c r="C2801">
        <v>-0.59727933519373677</v>
      </c>
    </row>
    <row r="2802" spans="1:3">
      <c r="A2802">
        <v>2.5062000000000006</v>
      </c>
      <c r="B2802">
        <v>-0.80483872113734678</v>
      </c>
      <c r="C2802">
        <v>-0.59475680609406312</v>
      </c>
    </row>
    <row r="2803" spans="1:3">
      <c r="A2803">
        <v>2.5093415000000006</v>
      </c>
      <c r="B2803">
        <v>-0.80669920667897699</v>
      </c>
      <c r="C2803">
        <v>-0.59222840733095905</v>
      </c>
    </row>
    <row r="2804" spans="1:3">
      <c r="A2804">
        <v>2.5124830000000005</v>
      </c>
      <c r="B2804">
        <v>-0.80855173089473487</v>
      </c>
      <c r="C2804">
        <v>-0.58969416385735407</v>
      </c>
    </row>
    <row r="2805" spans="1:3">
      <c r="A2805">
        <v>2.5156245000000004</v>
      </c>
      <c r="B2805">
        <v>-0.81039627550203286</v>
      </c>
      <c r="C2805">
        <v>-0.58715410068374763</v>
      </c>
    </row>
    <row r="2806" spans="1:3">
      <c r="A2806">
        <v>2.5187660000000007</v>
      </c>
      <c r="B2806">
        <v>-0.81223282229703453</v>
      </c>
      <c r="C2806">
        <v>-0.58460824287813784</v>
      </c>
    </row>
    <row r="2807" spans="1:3">
      <c r="A2807">
        <v>2.5219075000000006</v>
      </c>
      <c r="B2807">
        <v>-0.81406135315483286</v>
      </c>
      <c r="C2807">
        <v>-0.58205661556527999</v>
      </c>
    </row>
    <row r="2808" spans="1:3">
      <c r="A2808">
        <v>2.5250490000000005</v>
      </c>
      <c r="B2808">
        <v>-0.81588185002963143</v>
      </c>
      <c r="C2808">
        <v>-0.5794992439276051</v>
      </c>
    </row>
    <row r="2809" spans="1:3">
      <c r="A2809">
        <v>2.5281905000000005</v>
      </c>
      <c r="B2809">
        <v>-0.81769429495492074</v>
      </c>
      <c r="C2809">
        <v>-0.57693615320366498</v>
      </c>
    </row>
    <row r="2810" spans="1:3">
      <c r="A2810">
        <v>2.5313320000000004</v>
      </c>
      <c r="B2810">
        <v>-0.81949867004365617</v>
      </c>
      <c r="C2810">
        <v>-0.57436736868866223</v>
      </c>
    </row>
    <row r="2811" spans="1:3">
      <c r="A2811">
        <v>2.5344735000000007</v>
      </c>
      <c r="B2811">
        <v>-0.82129495748843484</v>
      </c>
      <c r="C2811">
        <v>-0.57179291573409696</v>
      </c>
    </row>
    <row r="2812" spans="1:3">
      <c r="A2812">
        <v>2.5376150000000006</v>
      </c>
      <c r="B2812">
        <v>-0.8230831395616699</v>
      </c>
      <c r="C2812">
        <v>-0.56921281974695404</v>
      </c>
    </row>
    <row r="2813" spans="1:3">
      <c r="A2813">
        <v>2.5407565000000005</v>
      </c>
      <c r="B2813">
        <v>-0.82486319861576762</v>
      </c>
      <c r="C2813">
        <v>-0.5666271061905862</v>
      </c>
    </row>
    <row r="2814" spans="1:3">
      <c r="A2814">
        <v>2.5438980000000004</v>
      </c>
      <c r="B2814">
        <v>-0.82663511708330006</v>
      </c>
      <c r="C2814">
        <v>-0.56403580058330116</v>
      </c>
    </row>
    <row r="2815" spans="1:3">
      <c r="A2815">
        <v>2.5470395000000003</v>
      </c>
      <c r="B2815">
        <v>-0.82839887747717855</v>
      </c>
      <c r="C2815">
        <v>-0.56143892849864341</v>
      </c>
    </row>
    <row r="2816" spans="1:3">
      <c r="A2816">
        <v>2.5501810000000007</v>
      </c>
      <c r="B2816">
        <v>-0.83015446239082735</v>
      </c>
      <c r="C2816">
        <v>-0.55883651556543046</v>
      </c>
    </row>
    <row r="2817" spans="1:3">
      <c r="A2817">
        <v>2.5533225000000006</v>
      </c>
      <c r="B2817">
        <v>-0.83190185449835363</v>
      </c>
      <c r="C2817">
        <v>-0.55622858746658599</v>
      </c>
    </row>
    <row r="2818" spans="1:3">
      <c r="A2818">
        <v>2.5564640000000005</v>
      </c>
      <c r="B2818">
        <v>-0.83364103655471999</v>
      </c>
      <c r="C2818">
        <v>-0.55361516993995274</v>
      </c>
    </row>
    <row r="2819" spans="1:3">
      <c r="A2819">
        <v>2.5596055000000004</v>
      </c>
      <c r="B2819">
        <v>-0.83537199139591445</v>
      </c>
      <c r="C2819">
        <v>-0.55099628877748019</v>
      </c>
    </row>
    <row r="2820" spans="1:3">
      <c r="A2820">
        <v>2.5627470000000003</v>
      </c>
      <c r="B2820">
        <v>-0.83709470193911895</v>
      </c>
      <c r="C2820">
        <v>-0.54837196982476444</v>
      </c>
    </row>
    <row r="2821" spans="1:3">
      <c r="A2821">
        <v>2.5658885000000007</v>
      </c>
      <c r="B2821">
        <v>-0.83880915118287924</v>
      </c>
      <c r="C2821">
        <v>-0.54574223898147267</v>
      </c>
    </row>
    <row r="2822" spans="1:3">
      <c r="A2822">
        <v>2.5690300000000006</v>
      </c>
      <c r="B2822">
        <v>-0.84051532220727088</v>
      </c>
      <c r="C2822">
        <v>-0.54310712220010626</v>
      </c>
    </row>
    <row r="2823" spans="1:3">
      <c r="A2823">
        <v>2.5721715000000005</v>
      </c>
      <c r="B2823">
        <v>-0.84221319817406815</v>
      </c>
      <c r="C2823">
        <v>-0.54046664548695478</v>
      </c>
    </row>
    <row r="2824" spans="1:3">
      <c r="A2824">
        <v>2.5753130000000004</v>
      </c>
      <c r="B2824">
        <v>-0.84390276232690919</v>
      </c>
      <c r="C2824">
        <v>-0.53782083490085941</v>
      </c>
    </row>
    <row r="2825" spans="1:3">
      <c r="A2825">
        <v>2.5784545000000003</v>
      </c>
      <c r="B2825">
        <v>-0.84558399799146156</v>
      </c>
      <c r="C2825">
        <v>-0.53516971655335366</v>
      </c>
    </row>
    <row r="2826" spans="1:3">
      <c r="A2826">
        <v>2.5815960000000007</v>
      </c>
      <c r="B2826">
        <v>-0.8472568885755869</v>
      </c>
      <c r="C2826">
        <v>-0.53251331660841683</v>
      </c>
    </row>
    <row r="2827" spans="1:3">
      <c r="A2827">
        <v>2.5847375000000006</v>
      </c>
      <c r="B2827">
        <v>-0.8489214175695039</v>
      </c>
      <c r="C2827">
        <v>-0.52985166128187255</v>
      </c>
    </row>
    <row r="2828" spans="1:3">
      <c r="A2828">
        <v>2.5878790000000005</v>
      </c>
      <c r="B2828">
        <v>-0.85057756854595268</v>
      </c>
      <c r="C2828">
        <v>-0.52718477684188381</v>
      </c>
    </row>
    <row r="2829" spans="1:3">
      <c r="A2829">
        <v>2.5910205000000004</v>
      </c>
      <c r="B2829">
        <v>-0.85222532516035576</v>
      </c>
      <c r="C2829">
        <v>-0.52451268960785746</v>
      </c>
    </row>
    <row r="2830" spans="1:3">
      <c r="A2830">
        <v>2.5941620000000003</v>
      </c>
      <c r="B2830">
        <v>-0.85386467115097986</v>
      </c>
      <c r="C2830">
        <v>-0.52183542595069132</v>
      </c>
    </row>
    <row r="2831" spans="1:3">
      <c r="A2831">
        <v>2.5973035000000007</v>
      </c>
      <c r="B2831">
        <v>-0.8554955903390965</v>
      </c>
      <c r="C2831">
        <v>-0.51915301229242139</v>
      </c>
    </row>
    <row r="2832" spans="1:3">
      <c r="A2832">
        <v>2.6004450000000006</v>
      </c>
      <c r="B2832">
        <v>-0.8571180666291407</v>
      </c>
      <c r="C2832">
        <v>-0.51646547510558483</v>
      </c>
    </row>
    <row r="2833" spans="1:3">
      <c r="A2833">
        <v>2.6035865000000005</v>
      </c>
      <c r="B2833">
        <v>-0.85873208400887124</v>
      </c>
      <c r="C2833">
        <v>-0.51377284091375075</v>
      </c>
    </row>
    <row r="2834" spans="1:3">
      <c r="A2834">
        <v>2.6067280000000004</v>
      </c>
      <c r="B2834">
        <v>-0.86033762654952772</v>
      </c>
      <c r="C2834">
        <v>-0.51107513629045975</v>
      </c>
    </row>
    <row r="2835" spans="1:3">
      <c r="A2835">
        <v>2.6098695000000007</v>
      </c>
      <c r="B2835">
        <v>-0.86193467840598836</v>
      </c>
      <c r="C2835">
        <v>-0.50837238785950678</v>
      </c>
    </row>
    <row r="2836" spans="1:3">
      <c r="A2836">
        <v>2.6130110000000006</v>
      </c>
      <c r="B2836">
        <v>-0.86352322381692548</v>
      </c>
      <c r="C2836">
        <v>-0.50566462229416342</v>
      </c>
    </row>
    <row r="2837" spans="1:3">
      <c r="A2837">
        <v>2.6161525000000005</v>
      </c>
      <c r="B2837">
        <v>-0.86510324710496211</v>
      </c>
      <c r="C2837">
        <v>-0.50295186631756672</v>
      </c>
    </row>
    <row r="2838" spans="1:3">
      <c r="A2838">
        <v>2.6192940000000005</v>
      </c>
      <c r="B2838">
        <v>-0.86667473267682604</v>
      </c>
      <c r="C2838">
        <v>-0.50023414670187127</v>
      </c>
    </row>
    <row r="2839" spans="1:3">
      <c r="A2839">
        <v>2.6224355000000004</v>
      </c>
      <c r="B2839">
        <v>-0.86823766502350408</v>
      </c>
      <c r="C2839">
        <v>-0.49751149026835473</v>
      </c>
    </row>
    <row r="2840" spans="1:3">
      <c r="A2840">
        <v>2.6255770000000007</v>
      </c>
      <c r="B2840">
        <v>-0.86979202872039496</v>
      </c>
      <c r="C2840">
        <v>-0.49478392388695885</v>
      </c>
    </row>
    <row r="2841" spans="1:3">
      <c r="A2841">
        <v>2.6287185000000006</v>
      </c>
      <c r="B2841">
        <v>-0.87133780842746089</v>
      </c>
      <c r="C2841">
        <v>-0.49205147447586522</v>
      </c>
    </row>
    <row r="2842" spans="1:3">
      <c r="A2842">
        <v>2.6318600000000005</v>
      </c>
      <c r="B2842">
        <v>-0.87287498888938031</v>
      </c>
      <c r="C2842">
        <v>-0.48931416900188396</v>
      </c>
    </row>
    <row r="2843" spans="1:3">
      <c r="A2843">
        <v>2.6350015000000004</v>
      </c>
      <c r="B2843">
        <v>-0.87440355493569766</v>
      </c>
      <c r="C2843">
        <v>-0.48657203447949954</v>
      </c>
    </row>
    <row r="2844" spans="1:3">
      <c r="A2844">
        <v>2.6381430000000003</v>
      </c>
      <c r="B2844">
        <v>-0.87592349148097293</v>
      </c>
      <c r="C2844">
        <v>-0.4838250979708002</v>
      </c>
    </row>
    <row r="2845" spans="1:3">
      <c r="A2845">
        <v>2.6412845000000007</v>
      </c>
      <c r="B2845">
        <v>-0.87743478352493109</v>
      </c>
      <c r="C2845">
        <v>-0.48107338658544252</v>
      </c>
    </row>
    <row r="2846" spans="1:3">
      <c r="A2846">
        <v>2.6444260000000006</v>
      </c>
      <c r="B2846">
        <v>-0.87893741615260912</v>
      </c>
      <c r="C2846">
        <v>-0.47831692747987403</v>
      </c>
    </row>
    <row r="2847" spans="1:3">
      <c r="A2847">
        <v>2.6475675000000005</v>
      </c>
      <c r="B2847">
        <v>-0.88043137453450471</v>
      </c>
      <c r="C2847">
        <v>-0.4755557478578985</v>
      </c>
    </row>
    <row r="2848" spans="1:3">
      <c r="A2848">
        <v>2.6507090000000004</v>
      </c>
      <c r="B2848">
        <v>-0.88191664392672131</v>
      </c>
      <c r="C2848">
        <v>-0.47278987496947439</v>
      </c>
    </row>
    <row r="2849" spans="1:3">
      <c r="A2849">
        <v>2.6538505000000003</v>
      </c>
      <c r="B2849">
        <v>-0.88339320967111445</v>
      </c>
      <c r="C2849">
        <v>-0.47001933611113905</v>
      </c>
    </row>
    <row r="2850" spans="1:3">
      <c r="A2850">
        <v>2.6569920000000007</v>
      </c>
      <c r="B2850">
        <v>-0.88486105719543617</v>
      </c>
      <c r="C2850">
        <v>-0.46724415862540797</v>
      </c>
    </row>
    <row r="2851" spans="1:3">
      <c r="A2851">
        <v>2.6601335000000006</v>
      </c>
      <c r="B2851">
        <v>-0.8863201720134779</v>
      </c>
      <c r="C2851">
        <v>-0.46446436990027978</v>
      </c>
    </row>
    <row r="2852" spans="1:3">
      <c r="A2852">
        <v>2.6632750000000005</v>
      </c>
      <c r="B2852">
        <v>-0.88777053972521525</v>
      </c>
      <c r="C2852">
        <v>-0.46167999736983723</v>
      </c>
    </row>
    <row r="2853" spans="1:3">
      <c r="A2853">
        <v>2.6664165000000004</v>
      </c>
      <c r="B2853">
        <v>-0.88921214601694865</v>
      </c>
      <c r="C2853">
        <v>-0.45889106851293943</v>
      </c>
    </row>
    <row r="2854" spans="1:3">
      <c r="A2854">
        <v>2.6695580000000003</v>
      </c>
      <c r="B2854">
        <v>-0.89064497666144538</v>
      </c>
      <c r="C2854">
        <v>-0.45609761085364625</v>
      </c>
    </row>
    <row r="2855" spans="1:3">
      <c r="A2855">
        <v>2.6726995000000007</v>
      </c>
      <c r="B2855">
        <v>-0.89206901751807965</v>
      </c>
      <c r="C2855">
        <v>-0.45329965196061711</v>
      </c>
    </row>
    <row r="2856" spans="1:3">
      <c r="A2856">
        <v>2.6758410000000006</v>
      </c>
      <c r="B2856">
        <v>-0.89348425453297176</v>
      </c>
      <c r="C2856">
        <v>-0.45049721944679327</v>
      </c>
    </row>
    <row r="2857" spans="1:3">
      <c r="A2857">
        <v>2.6789825000000005</v>
      </c>
      <c r="B2857">
        <v>-0.89489067373912767</v>
      </c>
      <c r="C2857">
        <v>-0.44769034096957427</v>
      </c>
    </row>
    <row r="2858" spans="1:3">
      <c r="A2858">
        <v>2.6821240000000004</v>
      </c>
      <c r="B2858">
        <v>-0.89628826125657668</v>
      </c>
      <c r="C2858">
        <v>-0.44487904423014674</v>
      </c>
    </row>
    <row r="2859" spans="1:3">
      <c r="A2859">
        <v>2.6852655000000003</v>
      </c>
      <c r="B2859">
        <v>-0.89767700329250744</v>
      </c>
      <c r="C2859">
        <v>-0.44206335697302457</v>
      </c>
    </row>
    <row r="2860" spans="1:3">
      <c r="A2860">
        <v>2.6884070000000007</v>
      </c>
      <c r="B2860">
        <v>-0.89905688614140566</v>
      </c>
      <c r="C2860">
        <v>-0.43924330698654412</v>
      </c>
    </row>
    <row r="2861" spans="1:3">
      <c r="A2861">
        <v>2.6915485000000006</v>
      </c>
      <c r="B2861">
        <v>-0.90042789618518748</v>
      </c>
      <c r="C2861">
        <v>-0.4364189221014857</v>
      </c>
    </row>
    <row r="2862" spans="1:3">
      <c r="A2862">
        <v>2.6946900000000005</v>
      </c>
      <c r="B2862">
        <v>-0.90179001989333563</v>
      </c>
      <c r="C2862">
        <v>-0.43359023019199239</v>
      </c>
    </row>
    <row r="2863" spans="1:3">
      <c r="A2863">
        <v>2.6978315000000004</v>
      </c>
      <c r="B2863">
        <v>-0.9031432438230319</v>
      </c>
      <c r="C2863">
        <v>-0.43075725917436858</v>
      </c>
    </row>
    <row r="2864" spans="1:3">
      <c r="A2864">
        <v>2.7009730000000007</v>
      </c>
      <c r="B2864">
        <v>-0.90448755461929053</v>
      </c>
      <c r="C2864">
        <v>-0.42792003700736264</v>
      </c>
    </row>
    <row r="2865" spans="1:3">
      <c r="A2865">
        <v>2.7041145000000006</v>
      </c>
      <c r="B2865">
        <v>-0.90582293901508881</v>
      </c>
      <c r="C2865">
        <v>-0.42507859169131879</v>
      </c>
    </row>
    <row r="2866" spans="1:3">
      <c r="A2866">
        <v>2.7072560000000006</v>
      </c>
      <c r="B2866">
        <v>-0.90714938383149946</v>
      </c>
      <c r="C2866">
        <v>-0.42223295126870714</v>
      </c>
    </row>
    <row r="2867" spans="1:3">
      <c r="A2867">
        <v>2.7103975000000005</v>
      </c>
      <c r="B2867">
        <v>-0.90846687597781983</v>
      </c>
      <c r="C2867">
        <v>-0.41938314382313413</v>
      </c>
    </row>
    <row r="2868" spans="1:3">
      <c r="A2868">
        <v>2.7135390000000004</v>
      </c>
      <c r="B2868">
        <v>-0.90977540245170141</v>
      </c>
      <c r="C2868">
        <v>-0.41652919747941336</v>
      </c>
    </row>
    <row r="2869" spans="1:3">
      <c r="A2869">
        <v>2.7166805000000007</v>
      </c>
      <c r="B2869">
        <v>-0.91107495033927799</v>
      </c>
      <c r="C2869">
        <v>-0.41367114040317676</v>
      </c>
    </row>
    <row r="2870" spans="1:3">
      <c r="A2870">
        <v>2.7198220000000006</v>
      </c>
      <c r="B2870">
        <v>-0.91236550681529272</v>
      </c>
      <c r="C2870">
        <v>-0.41080900080048571</v>
      </c>
    </row>
    <row r="2871" spans="1:3">
      <c r="A2871">
        <v>2.7229635000000005</v>
      </c>
      <c r="B2871">
        <v>-0.91364705914322586</v>
      </c>
      <c r="C2871">
        <v>-0.40794280691807866</v>
      </c>
    </row>
    <row r="2872" spans="1:3">
      <c r="A2872">
        <v>2.7261050000000004</v>
      </c>
      <c r="B2872">
        <v>-0.91491959467541917</v>
      </c>
      <c r="C2872">
        <v>-0.4050725870422755</v>
      </c>
    </row>
    <row r="2873" spans="1:3">
      <c r="A2873">
        <v>2.7292465000000004</v>
      </c>
      <c r="B2873">
        <v>-0.91618310085320154</v>
      </c>
      <c r="C2873">
        <v>-0.40219836949940146</v>
      </c>
    </row>
    <row r="2874" spans="1:3">
      <c r="A2874">
        <v>2.7323880000000007</v>
      </c>
      <c r="B2874">
        <v>-0.91743756520701292</v>
      </c>
      <c r="C2874">
        <v>-0.39932018265522196</v>
      </c>
    </row>
    <row r="2875" spans="1:3">
      <c r="A2875">
        <v>2.7355295000000006</v>
      </c>
      <c r="B2875">
        <v>-0.91868297535652643</v>
      </c>
      <c r="C2875">
        <v>-0.39643805491437689</v>
      </c>
    </row>
    <row r="2876" spans="1:3">
      <c r="A2876">
        <v>2.7386710000000005</v>
      </c>
      <c r="B2876">
        <v>-0.91991931901077195</v>
      </c>
      <c r="C2876">
        <v>-0.39355201472084023</v>
      </c>
    </row>
    <row r="2877" spans="1:3">
      <c r="A2877">
        <v>2.7418125000000004</v>
      </c>
      <c r="B2877">
        <v>-0.92114658396825644</v>
      </c>
      <c r="C2877">
        <v>-0.39066209055689516</v>
      </c>
    </row>
    <row r="2878" spans="1:3">
      <c r="A2878">
        <v>2.7449540000000003</v>
      </c>
      <c r="B2878">
        <v>-0.92236475811708463</v>
      </c>
      <c r="C2878">
        <v>-0.38776831094323994</v>
      </c>
    </row>
    <row r="2879" spans="1:3">
      <c r="A2879">
        <v>2.7480955000000007</v>
      </c>
      <c r="B2879">
        <v>-0.92357382943507893</v>
      </c>
      <c r="C2879">
        <v>-0.38487070443874055</v>
      </c>
    </row>
    <row r="2880" spans="1:3">
      <c r="A2880">
        <v>2.7512370000000006</v>
      </c>
      <c r="B2880">
        <v>-0.9247737859898969</v>
      </c>
      <c r="C2880">
        <v>-0.38196929963965343</v>
      </c>
    </row>
    <row r="2881" spans="1:3">
      <c r="A2881">
        <v>2.7543785000000005</v>
      </c>
      <c r="B2881">
        <v>-0.92596461593915069</v>
      </c>
      <c r="C2881">
        <v>-0.37906412518026134</v>
      </c>
    </row>
    <row r="2882" spans="1:3">
      <c r="A2882">
        <v>2.7575200000000004</v>
      </c>
      <c r="B2882">
        <v>-0.92714630753052263</v>
      </c>
      <c r="C2882">
        <v>-0.37615520973163652</v>
      </c>
    </row>
    <row r="2883" spans="1:3">
      <c r="A2883">
        <v>2.7606615000000003</v>
      </c>
      <c r="B2883">
        <v>-0.92831884910188167</v>
      </c>
      <c r="C2883">
        <v>-0.37324258200192345</v>
      </c>
    </row>
    <row r="2884" spans="1:3">
      <c r="A2884">
        <v>2.7638030000000007</v>
      </c>
      <c r="B2884">
        <v>-0.92948222908139866</v>
      </c>
      <c r="C2884">
        <v>-0.37032627073595015</v>
      </c>
    </row>
    <row r="2885" spans="1:3">
      <c r="A2885">
        <v>2.7669445000000006</v>
      </c>
      <c r="B2885">
        <v>-0.93063643598765988</v>
      </c>
      <c r="C2885">
        <v>-0.36740630471469793</v>
      </c>
    </row>
    <row r="2886" spans="1:3">
      <c r="A2886">
        <v>2.7700860000000005</v>
      </c>
      <c r="B2886">
        <v>-0.93178145842978111</v>
      </c>
      <c r="C2886">
        <v>-0.36448271275544292</v>
      </c>
    </row>
    <row r="2887" spans="1:3">
      <c r="A2887">
        <v>2.7732275000000004</v>
      </c>
      <c r="B2887">
        <v>-0.9329172851075197</v>
      </c>
      <c r="C2887">
        <v>-0.36155552371115512</v>
      </c>
    </row>
    <row r="2888" spans="1:3">
      <c r="A2888">
        <v>2.7763690000000003</v>
      </c>
      <c r="B2888">
        <v>-0.93404390481138611</v>
      </c>
      <c r="C2888">
        <v>-0.35862476647028646</v>
      </c>
    </row>
    <row r="2889" spans="1:3">
      <c r="A2889">
        <v>2.7795105000000007</v>
      </c>
      <c r="B2889">
        <v>-0.93516130642275475</v>
      </c>
      <c r="C2889">
        <v>-0.35569046995659404</v>
      </c>
    </row>
    <row r="2890" spans="1:3">
      <c r="A2890">
        <v>2.7826520000000006</v>
      </c>
      <c r="B2890">
        <v>-0.93626947891397305</v>
      </c>
      <c r="C2890">
        <v>-0.35275266312853942</v>
      </c>
    </row>
    <row r="2891" spans="1:3">
      <c r="A2891">
        <v>2.7857935000000005</v>
      </c>
      <c r="B2891">
        <v>-0.93736841134847115</v>
      </c>
      <c r="C2891">
        <v>-0.34981137497950054</v>
      </c>
    </row>
    <row r="2892" spans="1:3">
      <c r="A2892">
        <v>2.7889350000000004</v>
      </c>
      <c r="B2892">
        <v>-0.93845809288086934</v>
      </c>
      <c r="C2892">
        <v>-0.34686663453706512</v>
      </c>
    </row>
    <row r="2893" spans="1:3">
      <c r="A2893">
        <v>2.7920765000000007</v>
      </c>
      <c r="B2893">
        <v>-0.93953851275708533</v>
      </c>
      <c r="C2893">
        <v>-0.34391847086295962</v>
      </c>
    </row>
    <row r="2894" spans="1:3">
      <c r="A2894">
        <v>2.7952180000000006</v>
      </c>
      <c r="B2894">
        <v>-0.94060966031443971</v>
      </c>
      <c r="C2894">
        <v>-0.34096691305248428</v>
      </c>
    </row>
    <row r="2895" spans="1:3">
      <c r="A2895">
        <v>2.7983595000000006</v>
      </c>
      <c r="B2895">
        <v>-0.94167152498176232</v>
      </c>
      <c r="C2895">
        <v>-0.33801199023479533</v>
      </c>
    </row>
    <row r="2896" spans="1:3">
      <c r="A2896">
        <v>2.8015010000000005</v>
      </c>
      <c r="B2896">
        <v>-0.94272409627949583</v>
      </c>
      <c r="C2896">
        <v>-0.33505373157202184</v>
      </c>
    </row>
    <row r="2897" spans="1:3">
      <c r="A2897">
        <v>2.8046425000000004</v>
      </c>
      <c r="B2897">
        <v>-0.94376736381979898</v>
      </c>
      <c r="C2897">
        <v>-0.3320921662591596</v>
      </c>
    </row>
    <row r="2898" spans="1:3">
      <c r="A2898">
        <v>2.8077840000000007</v>
      </c>
      <c r="B2898">
        <v>-0.94480131730665007</v>
      </c>
      <c r="C2898">
        <v>-0.32912732352414176</v>
      </c>
    </row>
    <row r="2899" spans="1:3">
      <c r="A2899">
        <v>2.8109255000000006</v>
      </c>
      <c r="B2899">
        <v>-0.94582594653594709</v>
      </c>
      <c r="C2899">
        <v>-0.32615923262677859</v>
      </c>
    </row>
    <row r="2900" spans="1:3">
      <c r="A2900">
        <v>2.8140670000000005</v>
      </c>
      <c r="B2900">
        <v>-0.94684124139560988</v>
      </c>
      <c r="C2900">
        <v>-0.32318792285939368</v>
      </c>
    </row>
    <row r="2901" spans="1:3">
      <c r="A2901">
        <v>2.8172085000000004</v>
      </c>
      <c r="B2901">
        <v>-0.94784719186567923</v>
      </c>
      <c r="C2901">
        <v>-0.32021342354586979</v>
      </c>
    </row>
    <row r="2902" spans="1:3">
      <c r="A2902">
        <v>2.8203500000000004</v>
      </c>
      <c r="B2902">
        <v>-0.94884378801841551</v>
      </c>
      <c r="C2902">
        <v>-0.31723576404147197</v>
      </c>
    </row>
    <row r="2903" spans="1:3">
      <c r="A2903">
        <v>2.8234915000000007</v>
      </c>
      <c r="B2903">
        <v>-0.94983102001839748</v>
      </c>
      <c r="C2903">
        <v>-0.31425497373291844</v>
      </c>
    </row>
    <row r="2904" spans="1:3">
      <c r="A2904">
        <v>2.8266330000000006</v>
      </c>
      <c r="B2904">
        <v>-0.95080887812261827</v>
      </c>
      <c r="C2904">
        <v>-0.31127108203749698</v>
      </c>
    </row>
    <row r="2905" spans="1:3">
      <c r="A2905">
        <v>2.8297745000000005</v>
      </c>
      <c r="B2905">
        <v>-0.95177735268058261</v>
      </c>
      <c r="C2905">
        <v>-0.30828411840341818</v>
      </c>
    </row>
    <row r="2906" spans="1:3">
      <c r="A2906">
        <v>2.8329160000000004</v>
      </c>
      <c r="B2906">
        <v>-0.95273643413440123</v>
      </c>
      <c r="C2906">
        <v>-0.30529411230896769</v>
      </c>
    </row>
    <row r="2907" spans="1:3">
      <c r="A2907">
        <v>2.8360575000000003</v>
      </c>
      <c r="B2907">
        <v>-0.95368611301888606</v>
      </c>
      <c r="C2907">
        <v>-0.30230109326271781</v>
      </c>
    </row>
    <row r="2908" spans="1:3">
      <c r="A2908">
        <v>2.8391990000000007</v>
      </c>
      <c r="B2908">
        <v>-0.95462637996164257</v>
      </c>
      <c r="C2908">
        <v>-0.29930509080264422</v>
      </c>
    </row>
    <row r="2909" spans="1:3">
      <c r="A2909">
        <v>2.8423405000000006</v>
      </c>
      <c r="B2909">
        <v>-0.95555722568316281</v>
      </c>
      <c r="C2909">
        <v>-0.29630613449633803</v>
      </c>
    </row>
    <row r="2910" spans="1:3">
      <c r="A2910">
        <v>2.8454820000000005</v>
      </c>
      <c r="B2910">
        <v>-0.95647864099691748</v>
      </c>
      <c r="C2910">
        <v>-0.29330425394068754</v>
      </c>
    </row>
    <row r="2911" spans="1:3">
      <c r="A2911">
        <v>2.8486235000000004</v>
      </c>
      <c r="B2911">
        <v>-0.9573906168094457</v>
      </c>
      <c r="C2911">
        <v>-0.29029947876117163</v>
      </c>
    </row>
    <row r="2912" spans="1:3">
      <c r="A2912">
        <v>2.8517650000000003</v>
      </c>
      <c r="B2912">
        <v>-0.95829314412044531</v>
      </c>
      <c r="C2912">
        <v>-0.28729183861200103</v>
      </c>
    </row>
    <row r="2913" spans="1:3">
      <c r="A2913">
        <v>2.8549065000000007</v>
      </c>
      <c r="B2913">
        <v>-0.95918621402286153</v>
      </c>
      <c r="C2913">
        <v>-0.28428136317562352</v>
      </c>
    </row>
    <row r="2914" spans="1:3">
      <c r="A2914">
        <v>2.8580480000000006</v>
      </c>
      <c r="B2914">
        <v>-0.96006981770297495</v>
      </c>
      <c r="C2914">
        <v>-0.28126808216247667</v>
      </c>
    </row>
    <row r="2915" spans="1:3">
      <c r="A2915">
        <v>2.8611895000000005</v>
      </c>
      <c r="B2915">
        <v>-0.96094394644048808</v>
      </c>
      <c r="C2915">
        <v>-0.27825202531056364</v>
      </c>
    </row>
    <row r="2916" spans="1:3">
      <c r="A2916">
        <v>2.8643310000000004</v>
      </c>
      <c r="B2916">
        <v>-0.96180859160861243</v>
      </c>
      <c r="C2916">
        <v>-0.27523322238559444</v>
      </c>
    </row>
    <row r="2917" spans="1:3">
      <c r="A2917">
        <v>2.8674725000000003</v>
      </c>
      <c r="B2917">
        <v>-0.96266374467415228</v>
      </c>
      <c r="C2917">
        <v>-0.27221170317996135</v>
      </c>
    </row>
    <row r="2918" spans="1:3">
      <c r="A2918">
        <v>2.8706140000000007</v>
      </c>
      <c r="B2918">
        <v>-0.96350939719759032</v>
      </c>
      <c r="C2918">
        <v>-0.26918749751330417</v>
      </c>
    </row>
    <row r="2919" spans="1:3">
      <c r="A2919">
        <v>2.8737555000000006</v>
      </c>
      <c r="B2919">
        <v>-0.96434554083316948</v>
      </c>
      <c r="C2919">
        <v>-0.26616063523130867</v>
      </c>
    </row>
    <row r="2920" spans="1:3">
      <c r="A2920">
        <v>2.8768970000000005</v>
      </c>
      <c r="B2920">
        <v>-0.96517216732897659</v>
      </c>
      <c r="C2920">
        <v>-0.26313114620630734</v>
      </c>
    </row>
    <row r="2921" spans="1:3">
      <c r="A2921">
        <v>2.8800385000000004</v>
      </c>
      <c r="B2921">
        <v>-0.96598926852702294</v>
      </c>
      <c r="C2921">
        <v>-0.26009906033625457</v>
      </c>
    </row>
    <row r="2922" spans="1:3">
      <c r="A2922">
        <v>2.8831800000000007</v>
      </c>
      <c r="B2922">
        <v>-0.96679683636332558</v>
      </c>
      <c r="C2922">
        <v>-0.25706440754500948</v>
      </c>
    </row>
    <row r="2923" spans="1:3">
      <c r="A2923">
        <v>2.8863215000000007</v>
      </c>
      <c r="B2923">
        <v>-0.96759486286798568</v>
      </c>
      <c r="C2923">
        <v>-0.25402721778134607</v>
      </c>
    </row>
    <row r="2924" spans="1:3">
      <c r="A2924">
        <v>2.8894630000000006</v>
      </c>
      <c r="B2924">
        <v>-0.96838334016526861</v>
      </c>
      <c r="C2924">
        <v>-0.2509875210195544</v>
      </c>
    </row>
    <row r="2925" spans="1:3">
      <c r="A2925">
        <v>2.8926045000000005</v>
      </c>
      <c r="B2925">
        <v>-0.96916226047368081</v>
      </c>
      <c r="C2925">
        <v>-0.24794534725838005</v>
      </c>
    </row>
    <row r="2926" spans="1:3">
      <c r="A2926">
        <v>2.8957460000000004</v>
      </c>
      <c r="B2926">
        <v>-0.96993161610604672</v>
      </c>
      <c r="C2926">
        <v>-0.24490072652105965</v>
      </c>
    </row>
    <row r="2927" spans="1:3">
      <c r="A2927">
        <v>2.8988875000000007</v>
      </c>
      <c r="B2927">
        <v>-0.97069139946958471</v>
      </c>
      <c r="C2927">
        <v>-0.2418536888550028</v>
      </c>
    </row>
    <row r="2928" spans="1:3">
      <c r="A2928">
        <v>2.9020290000000006</v>
      </c>
      <c r="B2928">
        <v>-0.97144160306598204</v>
      </c>
      <c r="C2928">
        <v>-0.23880426433147389</v>
      </c>
    </row>
    <row r="2929" spans="1:3">
      <c r="A2929">
        <v>2.9051705000000005</v>
      </c>
      <c r="B2929">
        <v>-0.97218221949146877</v>
      </c>
      <c r="C2929">
        <v>-0.2357524830452741</v>
      </c>
    </row>
    <row r="2930" spans="1:3">
      <c r="A2930">
        <v>2.9083120000000005</v>
      </c>
      <c r="B2930">
        <v>-0.97291324143689095</v>
      </c>
      <c r="C2930">
        <v>-0.23269837511449412</v>
      </c>
    </row>
    <row r="2931" spans="1:3">
      <c r="A2931">
        <v>2.9114535000000004</v>
      </c>
      <c r="B2931">
        <v>-0.97363466168778279</v>
      </c>
      <c r="C2931">
        <v>-0.2296419706801959</v>
      </c>
    </row>
    <row r="2932" spans="1:3">
      <c r="A2932">
        <v>2.9145950000000007</v>
      </c>
      <c r="B2932">
        <v>-0.97434647312443745</v>
      </c>
      <c r="C2932">
        <v>-0.22658329990598869</v>
      </c>
    </row>
    <row r="2933" spans="1:3">
      <c r="A2933">
        <v>2.9177365000000006</v>
      </c>
      <c r="B2933">
        <v>-0.97504866872197793</v>
      </c>
      <c r="C2933">
        <v>-0.22352239297802898</v>
      </c>
    </row>
    <row r="2934" spans="1:3">
      <c r="A2934">
        <v>2.9208780000000005</v>
      </c>
      <c r="B2934">
        <v>-0.97574124155042585</v>
      </c>
      <c r="C2934">
        <v>-0.22045928010438445</v>
      </c>
    </row>
    <row r="2935" spans="1:3">
      <c r="A2935">
        <v>2.9240195000000004</v>
      </c>
      <c r="B2935">
        <v>-0.97642418477477022</v>
      </c>
      <c r="C2935">
        <v>-0.2173939915149985</v>
      </c>
    </row>
    <row r="2936" spans="1:3">
      <c r="A2936">
        <v>2.9271610000000003</v>
      </c>
      <c r="B2936">
        <v>-0.97709749165503479</v>
      </c>
      <c r="C2936">
        <v>-0.21432655746126628</v>
      </c>
    </row>
    <row r="2937" spans="1:3">
      <c r="A2937">
        <v>2.9303025000000007</v>
      </c>
      <c r="B2937">
        <v>-0.97776115554634446</v>
      </c>
      <c r="C2937">
        <v>-0.21125700821571661</v>
      </c>
    </row>
    <row r="2938" spans="1:3">
      <c r="A2938">
        <v>2.9334440000000006</v>
      </c>
      <c r="B2938">
        <v>-0.97841516989899069</v>
      </c>
      <c r="C2938">
        <v>-0.2081853740716938</v>
      </c>
    </row>
    <row r="2939" spans="1:3">
      <c r="A2939">
        <v>2.9365855000000005</v>
      </c>
      <c r="B2939">
        <v>-0.97905952825849674</v>
      </c>
      <c r="C2939">
        <v>-0.20511168534332247</v>
      </c>
    </row>
    <row r="2940" spans="1:3">
      <c r="A2940">
        <v>2.9397270000000004</v>
      </c>
      <c r="B2940">
        <v>-0.97969422426568076</v>
      </c>
      <c r="C2940">
        <v>-0.20203597236480067</v>
      </c>
    </row>
    <row r="2941" spans="1:3">
      <c r="A2941">
        <v>2.9428685000000003</v>
      </c>
      <c r="B2941">
        <v>-0.98031925165671907</v>
      </c>
      <c r="C2941">
        <v>-0.19895826549047049</v>
      </c>
    </row>
    <row r="2942" spans="1:3">
      <c r="A2942">
        <v>2.9460100000000007</v>
      </c>
      <c r="B2942">
        <v>-0.98093460426320744</v>
      </c>
      <c r="C2942">
        <v>-0.19587859509418207</v>
      </c>
    </row>
    <row r="2943" spans="1:3">
      <c r="A2943">
        <v>2.9491515000000006</v>
      </c>
      <c r="B2943">
        <v>-0.98154027601222216</v>
      </c>
      <c r="C2943">
        <v>-0.19279699156922278</v>
      </c>
    </row>
    <row r="2944" spans="1:3">
      <c r="A2944">
        <v>2.9522930000000005</v>
      </c>
      <c r="B2944">
        <v>-0.98213626092638029</v>
      </c>
      <c r="C2944">
        <v>-0.18971348532807</v>
      </c>
    </row>
    <row r="2945" spans="1:3">
      <c r="A2945">
        <v>2.9554345000000004</v>
      </c>
      <c r="B2945">
        <v>-0.98272255312389822</v>
      </c>
      <c r="C2945">
        <v>-0.18662810680182546</v>
      </c>
    </row>
    <row r="2946" spans="1:3">
      <c r="A2946">
        <v>2.9585760000000008</v>
      </c>
      <c r="B2946">
        <v>-0.98329914681865016</v>
      </c>
      <c r="C2946">
        <v>-0.18354088644021543</v>
      </c>
    </row>
    <row r="2947" spans="1:3">
      <c r="A2947">
        <v>2.9617175000000007</v>
      </c>
      <c r="B2947">
        <v>-0.98386603632022462</v>
      </c>
      <c r="C2947">
        <v>-0.18045185471095446</v>
      </c>
    </row>
    <row r="2948" spans="1:3">
      <c r="A2948">
        <v>2.9648590000000006</v>
      </c>
      <c r="B2948">
        <v>-0.98442321603398109</v>
      </c>
      <c r="C2948">
        <v>-0.17736104209978085</v>
      </c>
    </row>
    <row r="2949" spans="1:3">
      <c r="A2949">
        <v>2.9680005000000005</v>
      </c>
      <c r="B2949">
        <v>-0.98497068046110514</v>
      </c>
      <c r="C2949">
        <v>-0.17426847910999707</v>
      </c>
    </row>
    <row r="2950" spans="1:3">
      <c r="A2950">
        <v>2.9711420000000004</v>
      </c>
      <c r="B2950">
        <v>-0.98550842419866258</v>
      </c>
      <c r="C2950">
        <v>-0.1711741962621165</v>
      </c>
    </row>
    <row r="2951" spans="1:3">
      <c r="A2951">
        <v>2.9742835000000007</v>
      </c>
      <c r="B2951">
        <v>-0.98603644193965301</v>
      </c>
      <c r="C2951">
        <v>-0.16807822409372192</v>
      </c>
    </row>
    <row r="2952" spans="1:3">
      <c r="A2952">
        <v>2.9774250000000007</v>
      </c>
      <c r="B2952">
        <v>-0.98655472847306169</v>
      </c>
      <c r="C2952">
        <v>-0.16498059315890021</v>
      </c>
    </row>
    <row r="2953" spans="1:3">
      <c r="A2953">
        <v>2.9805665000000006</v>
      </c>
      <c r="B2953">
        <v>-0.98706327868391153</v>
      </c>
      <c r="C2953">
        <v>-0.16188133402827759</v>
      </c>
    </row>
    <row r="2954" spans="1:3">
      <c r="A2954">
        <v>2.9837080000000005</v>
      </c>
      <c r="B2954">
        <v>-0.98756208755331332</v>
      </c>
      <c r="C2954">
        <v>-0.15878047728848957</v>
      </c>
    </row>
    <row r="2955" spans="1:3">
      <c r="A2955">
        <v>2.9868495000000004</v>
      </c>
      <c r="B2955">
        <v>-0.9880511501585153</v>
      </c>
      <c r="C2955">
        <v>-0.15567805354193351</v>
      </c>
    </row>
    <row r="2956" spans="1:3">
      <c r="A2956">
        <v>2.9899910000000007</v>
      </c>
      <c r="B2956">
        <v>-0.98853046167295178</v>
      </c>
      <c r="C2956">
        <v>-0.15257409340648595</v>
      </c>
    </row>
    <row r="2957" spans="1:3">
      <c r="A2957">
        <v>2.9931325000000006</v>
      </c>
      <c r="B2957">
        <v>-0.98900001736629062</v>
      </c>
      <c r="C2957">
        <v>-0.14946862751514917</v>
      </c>
    </row>
    <row r="2958" spans="1:3">
      <c r="A2958">
        <v>2.9962740000000005</v>
      </c>
      <c r="B2958">
        <v>-0.9894598126044799</v>
      </c>
      <c r="C2958">
        <v>-0.14636168651576847</v>
      </c>
    </row>
    <row r="2959" spans="1:3">
      <c r="A2959">
        <v>2.9994155000000005</v>
      </c>
      <c r="B2959">
        <v>-0.989909842849794</v>
      </c>
      <c r="C2959">
        <v>-0.14325330107085549</v>
      </c>
    </row>
    <row r="2960" spans="1:3">
      <c r="A2960">
        <v>3.0025570000000004</v>
      </c>
      <c r="B2960">
        <v>-0.99035010366087817</v>
      </c>
      <c r="C2960">
        <v>-0.14014350185712873</v>
      </c>
    </row>
    <row r="2961" spans="1:3">
      <c r="A2961">
        <v>3.0056985000000007</v>
      </c>
      <c r="B2961">
        <v>-0.99078059069279212</v>
      </c>
      <c r="C2961">
        <v>-0.13703231956516024</v>
      </c>
    </row>
    <row r="2962" spans="1:3">
      <c r="A2962">
        <v>3.0088400000000006</v>
      </c>
      <c r="B2962">
        <v>-0.99120129969705328</v>
      </c>
      <c r="C2962">
        <v>-0.13391978489930481</v>
      </c>
    </row>
    <row r="2963" spans="1:3">
      <c r="A2963">
        <v>3.0119815000000005</v>
      </c>
      <c r="B2963">
        <v>-0.99161222652167857</v>
      </c>
      <c r="C2963">
        <v>-0.13080592857720535</v>
      </c>
    </row>
    <row r="2964" spans="1:3">
      <c r="A2964">
        <v>3.0151230000000004</v>
      </c>
      <c r="B2964">
        <v>-0.99201336711122534</v>
      </c>
      <c r="C2964">
        <v>-0.12769078132954537</v>
      </c>
    </row>
    <row r="2965" spans="1:3">
      <c r="A2965">
        <v>3.0182645000000003</v>
      </c>
      <c r="B2965">
        <v>-0.99240471750683146</v>
      </c>
      <c r="C2965">
        <v>-0.12457437389976633</v>
      </c>
    </row>
    <row r="2966" spans="1:3">
      <c r="A2966">
        <v>3.0214060000000007</v>
      </c>
      <c r="B2966">
        <v>-0.99278627384625429</v>
      </c>
      <c r="C2966">
        <v>-0.12145673704371424</v>
      </c>
    </row>
    <row r="2967" spans="1:3">
      <c r="A2967">
        <v>3.0245475000000006</v>
      </c>
      <c r="B2967">
        <v>-0.99315803236390887</v>
      </c>
      <c r="C2967">
        <v>-0.11833790152939222</v>
      </c>
    </row>
    <row r="2968" spans="1:3">
      <c r="A2968">
        <v>3.0276890000000005</v>
      </c>
      <c r="B2968">
        <v>-0.99351998939090536</v>
      </c>
      <c r="C2968">
        <v>-0.11521789813671318</v>
      </c>
    </row>
    <row r="2969" spans="1:3">
      <c r="A2969">
        <v>3.0308305000000004</v>
      </c>
      <c r="B2969">
        <v>-0.9938721413550845</v>
      </c>
      <c r="C2969">
        <v>-0.11209675765689898</v>
      </c>
    </row>
    <row r="2970" spans="1:3">
      <c r="A2970">
        <v>3.0339720000000003</v>
      </c>
      <c r="B2970">
        <v>-0.99421448478105368</v>
      </c>
      <c r="C2970">
        <v>-0.10897451089262185</v>
      </c>
    </row>
    <row r="2971" spans="1:3">
      <c r="A2971">
        <v>3.0371135000000007</v>
      </c>
      <c r="B2971">
        <v>-0.99454701629022091</v>
      </c>
      <c r="C2971">
        <v>-0.10585118865740352</v>
      </c>
    </row>
    <row r="2972" spans="1:3">
      <c r="A2972">
        <v>3.0402550000000006</v>
      </c>
      <c r="B2972">
        <v>-0.99486973260082778</v>
      </c>
      <c r="C2972">
        <v>-0.10272682177522655</v>
      </c>
    </row>
    <row r="2973" spans="1:3">
      <c r="A2973">
        <v>3.0433965000000005</v>
      </c>
      <c r="B2973">
        <v>-0.99518263052798261</v>
      </c>
      <c r="C2973">
        <v>-9.9601441080640313E-2</v>
      </c>
    </row>
    <row r="2974" spans="1:3">
      <c r="A2974">
        <v>3.0465380000000004</v>
      </c>
      <c r="B2974">
        <v>-0.99548570698369132</v>
      </c>
      <c r="C2974">
        <v>-9.6475077418018848E-2</v>
      </c>
    </row>
    <row r="2975" spans="1:3">
      <c r="A2975">
        <v>3.0496795000000008</v>
      </c>
      <c r="B2975">
        <v>-0.99577895897688806</v>
      </c>
      <c r="C2975">
        <v>-9.3347761641490182E-2</v>
      </c>
    </row>
    <row r="2976" spans="1:3">
      <c r="A2976">
        <v>3.0528210000000007</v>
      </c>
      <c r="B2976">
        <v>-0.99606238361346477</v>
      </c>
      <c r="C2976">
        <v>-9.0219524614582949E-2</v>
      </c>
    </row>
    <row r="2977" spans="1:3">
      <c r="A2977">
        <v>3.0559625000000006</v>
      </c>
      <c r="B2977">
        <v>-0.99633597809629981</v>
      </c>
      <c r="C2977">
        <v>-8.7090397209943604E-2</v>
      </c>
    </row>
    <row r="2978" spans="1:3">
      <c r="A2978">
        <v>3.0591040000000005</v>
      </c>
      <c r="B2978">
        <v>-0.99659973972528515</v>
      </c>
      <c r="C2978">
        <v>-8.3960410308877048E-2</v>
      </c>
    </row>
    <row r="2979" spans="1:3">
      <c r="A2979">
        <v>3.0622455000000004</v>
      </c>
      <c r="B2979">
        <v>-0.99685366589735369</v>
      </c>
      <c r="C2979">
        <v>-8.0829594801381979E-2</v>
      </c>
    </row>
    <row r="2980" spans="1:3">
      <c r="A2980">
        <v>3.0653870000000008</v>
      </c>
      <c r="B2980">
        <v>-0.99709775410650447</v>
      </c>
      <c r="C2980">
        <v>-7.7697981585479359E-2</v>
      </c>
    </row>
    <row r="2981" spans="1:3">
      <c r="A2981">
        <v>3.0685285000000007</v>
      </c>
      <c r="B2981">
        <v>-0.99733200194382743</v>
      </c>
      <c r="C2981">
        <v>-7.4565601567071121E-2</v>
      </c>
    </row>
    <row r="2982" spans="1:3">
      <c r="A2982">
        <v>3.0716700000000006</v>
      </c>
      <c r="B2982">
        <v>-0.99755640709752735</v>
      </c>
      <c r="C2982">
        <v>-7.1432485659692735E-2</v>
      </c>
    </row>
    <row r="2983" spans="1:3">
      <c r="A2983">
        <v>3.0748115000000005</v>
      </c>
      <c r="B2983">
        <v>-0.99777096735294668</v>
      </c>
      <c r="C2983">
        <v>-6.8298664784124496E-2</v>
      </c>
    </row>
    <row r="2984" spans="1:3">
      <c r="A2984">
        <v>3.0779530000000004</v>
      </c>
      <c r="B2984">
        <v>-0.99797568059258712</v>
      </c>
      <c r="C2984">
        <v>-6.516416986803808E-2</v>
      </c>
    </row>
    <row r="2985" spans="1:3">
      <c r="A2985">
        <v>3.0810945000000007</v>
      </c>
      <c r="B2985">
        <v>-0.99817054479613088</v>
      </c>
      <c r="C2985">
        <v>-6.2029031845855231E-2</v>
      </c>
    </row>
    <row r="2986" spans="1:3">
      <c r="A2986">
        <v>3.0842360000000006</v>
      </c>
      <c r="B2986">
        <v>-0.99835555804046039</v>
      </c>
      <c r="C2986">
        <v>-5.8893281658288305E-2</v>
      </c>
    </row>
    <row r="2987" spans="1:3">
      <c r="A2987">
        <v>3.0873775000000006</v>
      </c>
      <c r="B2987">
        <v>-0.99853071849967734</v>
      </c>
      <c r="C2987">
        <v>-5.5756950252092874E-2</v>
      </c>
    </row>
    <row r="2988" spans="1:3">
      <c r="A2988">
        <v>3.0905190000000005</v>
      </c>
      <c r="B2988">
        <v>-0.99869602444512051</v>
      </c>
      <c r="C2988">
        <v>-5.2620068579714359E-2</v>
      </c>
    </row>
    <row r="2989" spans="1:3">
      <c r="A2989">
        <v>3.0936605000000004</v>
      </c>
      <c r="B2989">
        <v>-0.99885147424538345</v>
      </c>
      <c r="C2989">
        <v>-4.9482667599217309E-2</v>
      </c>
    </row>
    <row r="2990" spans="1:3">
      <c r="A2990">
        <v>3.0968020000000007</v>
      </c>
      <c r="B2990">
        <v>-0.99899706636632968</v>
      </c>
      <c r="C2990">
        <v>-4.6344778273507942E-2</v>
      </c>
    </row>
    <row r="2991" spans="1:3">
      <c r="A2991">
        <v>3.0999435000000006</v>
      </c>
      <c r="B2991">
        <v>-0.99913279937110866</v>
      </c>
      <c r="C2991">
        <v>-4.3206431570581488E-2</v>
      </c>
    </row>
    <row r="2992" spans="1:3">
      <c r="A2992">
        <v>3.1030850000000005</v>
      </c>
      <c r="B2992">
        <v>-0.99925867192016937</v>
      </c>
      <c r="C2992">
        <v>-4.0067658462744758E-2</v>
      </c>
    </row>
    <row r="2993" spans="1:3">
      <c r="A2993">
        <v>3.1062265000000004</v>
      </c>
      <c r="B2993">
        <v>-0.99937468277127373</v>
      </c>
      <c r="C2993">
        <v>-3.6928489926580738E-2</v>
      </c>
    </row>
    <row r="2994" spans="1:3">
      <c r="A2994">
        <v>3.1093680000000004</v>
      </c>
      <c r="B2994">
        <v>-0.99948083077950922</v>
      </c>
      <c r="C2994">
        <v>-3.3788956942701245E-2</v>
      </c>
    </row>
    <row r="2995" spans="1:3">
      <c r="A2995">
        <v>3.1125095000000007</v>
      </c>
      <c r="B2995">
        <v>-0.9995771148972995</v>
      </c>
      <c r="C2995">
        <v>-3.064909049507546E-2</v>
      </c>
    </row>
    <row r="2996" spans="1:3">
      <c r="A2996">
        <v>3.1156510000000006</v>
      </c>
      <c r="B2996">
        <v>-0.99966353417441534</v>
      </c>
      <c r="C2996">
        <v>-2.7508921571171262E-2</v>
      </c>
    </row>
    <row r="2997" spans="1:3">
      <c r="A2997">
        <v>3.1187925000000005</v>
      </c>
      <c r="B2997">
        <v>-0.99974008775798362</v>
      </c>
      <c r="C2997">
        <v>-2.4368481161319119E-2</v>
      </c>
    </row>
    <row r="2998" spans="1:3">
      <c r="A2998">
        <v>3.1219340000000004</v>
      </c>
      <c r="B2998">
        <v>-0.99980677489249592</v>
      </c>
      <c r="C2998">
        <v>-2.1227800258570715E-2</v>
      </c>
    </row>
    <row r="2999" spans="1:3">
      <c r="A2999">
        <v>3.1250755000000003</v>
      </c>
      <c r="B2999">
        <v>-0.99986359491981602</v>
      </c>
      <c r="C2999">
        <v>-1.8086909858380903E-2</v>
      </c>
    </row>
    <row r="3000" spans="1:3">
      <c r="A3000">
        <v>3.1282170000000007</v>
      </c>
      <c r="B3000">
        <v>-0.99991054727918627</v>
      </c>
      <c r="C3000">
        <v>-1.4945840958218931E-2</v>
      </c>
    </row>
    <row r="3001" spans="1:3">
      <c r="A3001">
        <v>3.1313585000000006</v>
      </c>
      <c r="B3001">
        <v>-0.9999476315072332</v>
      </c>
      <c r="C3001">
        <v>-1.1804624557356432E-2</v>
      </c>
    </row>
    <row r="3002" spans="1:3">
      <c r="A3002">
        <v>3.1345000000000005</v>
      </c>
      <c r="B3002">
        <v>-0.99997484723797192</v>
      </c>
      <c r="C3002">
        <v>-8.6632916564433025E-3</v>
      </c>
    </row>
    <row r="3003" spans="1:3">
      <c r="A3003">
        <v>3.1376415000000004</v>
      </c>
      <c r="B3003">
        <v>-0.99999219420281005</v>
      </c>
      <c r="C3003">
        <v>-5.5218732574017111E-3</v>
      </c>
    </row>
    <row r="3004" spans="1:3">
      <c r="A3004">
        <v>3.1407830000000008</v>
      </c>
      <c r="B3004">
        <v>-0.9999996722305502</v>
      </c>
      <c r="C3004">
        <v>-2.3804003629313126E-3</v>
      </c>
    </row>
    <row r="3005" spans="1:3">
      <c r="A3005">
        <v>3.1439245000000007</v>
      </c>
      <c r="B3005">
        <v>-0.99999728124739151</v>
      </c>
      <c r="C3005">
        <v>7.6109602377347012E-4</v>
      </c>
    </row>
    <row r="3006" spans="1:3">
      <c r="A3006">
        <v>3.1470660000000006</v>
      </c>
      <c r="B3006">
        <v>-0.99998502127693079</v>
      </c>
      <c r="C3006">
        <v>3.9025848991648075E-3</v>
      </c>
    </row>
    <row r="3007" spans="1:3">
      <c r="A3007">
        <v>3.1502075000000005</v>
      </c>
      <c r="B3007">
        <v>-0.99996289244016168</v>
      </c>
      <c r="C3007">
        <v>7.0440352599422549E-3</v>
      </c>
    </row>
    <row r="3008" spans="1:3">
      <c r="A3008">
        <v>3.1533490000000004</v>
      </c>
      <c r="B3008">
        <v>-0.99993089495547416</v>
      </c>
      <c r="C3008">
        <v>1.018541610298207E-2</v>
      </c>
    </row>
    <row r="3009" spans="1:3">
      <c r="A3009">
        <v>3.1564905000000008</v>
      </c>
      <c r="B3009">
        <v>-0.99988902913865163</v>
      </c>
      <c r="C3009">
        <v>1.3326696426079363E-2</v>
      </c>
    </row>
    <row r="3010" spans="1:3">
      <c r="A3010">
        <v>3.1596320000000007</v>
      </c>
      <c r="B3010">
        <v>-0.9998372954028687</v>
      </c>
      <c r="C3010">
        <v>1.6467845227736057E-2</v>
      </c>
    </row>
    <row r="3011" spans="1:3">
      <c r="A3011">
        <v>3.1627735000000006</v>
      </c>
      <c r="B3011">
        <v>-0.99977569425868618</v>
      </c>
      <c r="C3011">
        <v>1.9608831508044402E-2</v>
      </c>
    </row>
    <row r="3012" spans="1:3">
      <c r="A3012">
        <v>3.1659150000000005</v>
      </c>
      <c r="B3012">
        <v>-0.99970422631404654</v>
      </c>
      <c r="C3012">
        <v>2.2749624268545602E-2</v>
      </c>
    </row>
    <row r="3013" spans="1:3">
      <c r="A3013">
        <v>3.1690565000000004</v>
      </c>
      <c r="B3013">
        <v>-0.99962289227426815</v>
      </c>
      <c r="C3013">
        <v>2.5890192512618575E-2</v>
      </c>
    </row>
    <row r="3014" spans="1:3">
      <c r="A3014">
        <v>3.1721980000000007</v>
      </c>
      <c r="B3014">
        <v>-0.9995316929420377</v>
      </c>
      <c r="C3014">
        <v>2.9030505246045397E-2</v>
      </c>
    </row>
    <row r="3015" spans="1:3">
      <c r="A3015">
        <v>3.1753395000000006</v>
      </c>
      <c r="B3015">
        <v>-0.99943062921740267</v>
      </c>
      <c r="C3015">
        <v>3.2170531477011294E-2</v>
      </c>
    </row>
    <row r="3016" spans="1:3">
      <c r="A3016">
        <v>3.1784810000000006</v>
      </c>
      <c r="B3016">
        <v>-0.99931970209776244</v>
      </c>
      <c r="C3016">
        <v>3.5310240216528746E-2</v>
      </c>
    </row>
    <row r="3017" spans="1:3">
      <c r="A3017">
        <v>3.1816225000000005</v>
      </c>
      <c r="B3017">
        <v>-0.99919891267785821</v>
      </c>
      <c r="C3017">
        <v>3.8449600478826208E-2</v>
      </c>
    </row>
    <row r="3018" spans="1:3">
      <c r="A3018">
        <v>3.1847640000000004</v>
      </c>
      <c r="B3018">
        <v>-0.99906826214976263</v>
      </c>
      <c r="C3018">
        <v>4.1588581281418811E-2</v>
      </c>
    </row>
    <row r="3019" spans="1:3">
      <c r="A3019">
        <v>3.1879055000000007</v>
      </c>
      <c r="B3019">
        <v>-0.99892775180286753</v>
      </c>
      <c r="C3019">
        <v>4.4727151645744492E-2</v>
      </c>
    </row>
    <row r="3020" spans="1:3">
      <c r="A3020">
        <v>3.1910470000000006</v>
      </c>
      <c r="B3020">
        <v>-0.99877738302387142</v>
      </c>
      <c r="C3020">
        <v>4.7865280597199321E-2</v>
      </c>
    </row>
    <row r="3021" spans="1:3">
      <c r="A3021">
        <v>3.1941885000000005</v>
      </c>
      <c r="B3021">
        <v>-0.99861715729676603</v>
      </c>
      <c r="C3021">
        <v>5.1002937165490918E-2</v>
      </c>
    </row>
    <row r="3022" spans="1:3">
      <c r="A3022">
        <v>3.1973300000000004</v>
      </c>
      <c r="B3022">
        <v>-0.99844707620282125</v>
      </c>
      <c r="C3022">
        <v>5.4140090385097879E-2</v>
      </c>
    </row>
    <row r="3023" spans="1:3">
      <c r="A3023">
        <v>3.2004715000000004</v>
      </c>
      <c r="B3023">
        <v>-0.99826714142056994</v>
      </c>
      <c r="C3023">
        <v>5.7276709295340435E-2</v>
      </c>
    </row>
    <row r="3024" spans="1:3">
      <c r="A3024">
        <v>3.2036130000000007</v>
      </c>
      <c r="B3024">
        <v>-0.99807735472579084</v>
      </c>
      <c r="C3024">
        <v>6.0412762940981281E-2</v>
      </c>
    </row>
    <row r="3025" spans="1:3">
      <c r="A3025">
        <v>3.2067545000000006</v>
      </c>
      <c r="B3025">
        <v>-0.99787771799149161</v>
      </c>
      <c r="C3025">
        <v>6.3548220372190212E-2</v>
      </c>
    </row>
    <row r="3026" spans="1:3">
      <c r="A3026">
        <v>3.2098960000000005</v>
      </c>
      <c r="B3026">
        <v>-0.99766823318788989</v>
      </c>
      <c r="C3026">
        <v>6.6683050645144903E-2</v>
      </c>
    </row>
    <row r="3027" spans="1:3">
      <c r="A3027">
        <v>3.2130375000000004</v>
      </c>
      <c r="B3027">
        <v>-0.99744890238239436</v>
      </c>
      <c r="C3027">
        <v>6.9817222822066274E-2</v>
      </c>
    </row>
    <row r="3028" spans="1:3">
      <c r="A3028">
        <v>3.2161790000000003</v>
      </c>
      <c r="B3028">
        <v>-0.99721972773958378</v>
      </c>
      <c r="C3028">
        <v>7.2950705971854587E-2</v>
      </c>
    </row>
    <row r="3029" spans="1:3">
      <c r="A3029">
        <v>3.2193205000000007</v>
      </c>
      <c r="B3029">
        <v>-0.99698071152118573</v>
      </c>
      <c r="C3029">
        <v>7.6083469170160178E-2</v>
      </c>
    </row>
    <row r="3030" spans="1:3">
      <c r="A3030">
        <v>3.2224620000000006</v>
      </c>
      <c r="B3030">
        <v>-0.99673185608605497</v>
      </c>
      <c r="C3030">
        <v>7.9215481499524759E-2</v>
      </c>
    </row>
    <row r="3031" spans="1:3">
      <c r="A3031">
        <v>3.2256035000000005</v>
      </c>
      <c r="B3031">
        <v>-0.99647316389014906</v>
      </c>
      <c r="C3031">
        <v>8.2346712050264975E-2</v>
      </c>
    </row>
    <row r="3032" spans="1:3">
      <c r="A3032">
        <v>3.2287450000000004</v>
      </c>
      <c r="B3032">
        <v>-0.99620463748650512</v>
      </c>
      <c r="C3032">
        <v>8.5477129920083633E-2</v>
      </c>
    </row>
    <row r="3033" spans="1:3">
      <c r="A3033">
        <v>3.2318865000000008</v>
      </c>
      <c r="B3033">
        <v>-0.99592627952521384</v>
      </c>
      <c r="C3033">
        <v>8.8606704214953258E-2</v>
      </c>
    </row>
    <row r="3034" spans="1:3">
      <c r="A3034">
        <v>3.2350280000000007</v>
      </c>
      <c r="B3034">
        <v>-0.99563809275339399</v>
      </c>
      <c r="C3034">
        <v>9.1735404048974636E-2</v>
      </c>
    </row>
    <row r="3035" spans="1:3">
      <c r="A3035">
        <v>3.2381695000000006</v>
      </c>
      <c r="B3035">
        <v>-0.99534008001516494</v>
      </c>
      <c r="C3035">
        <v>9.4863198544977753E-2</v>
      </c>
    </row>
    <row r="3036" spans="1:3">
      <c r="A3036">
        <v>3.2413110000000005</v>
      </c>
      <c r="B3036">
        <v>-0.9950322442516184</v>
      </c>
      <c r="C3036">
        <v>9.7990056834804343E-2</v>
      </c>
    </row>
    <row r="3037" spans="1:3">
      <c r="A3037">
        <v>3.2444525000000004</v>
      </c>
      <c r="B3037">
        <v>-0.9947145885007902</v>
      </c>
      <c r="C3037">
        <v>0.1011159480592727</v>
      </c>
    </row>
    <row r="3038" spans="1:3">
      <c r="A3038">
        <v>3.2475940000000008</v>
      </c>
      <c r="B3038">
        <v>-0.99438711589762907</v>
      </c>
      <c r="C3038">
        <v>0.10424084136913177</v>
      </c>
    </row>
    <row r="3039" spans="1:3">
      <c r="A3039">
        <v>3.2507355000000007</v>
      </c>
      <c r="B3039">
        <v>-0.99404982967396704</v>
      </c>
      <c r="C3039">
        <v>0.10736470592456646</v>
      </c>
    </row>
    <row r="3040" spans="1:3">
      <c r="A3040">
        <v>3.2538770000000006</v>
      </c>
      <c r="B3040">
        <v>-0.99370273315848656</v>
      </c>
      <c r="C3040">
        <v>0.11048751089622244</v>
      </c>
    </row>
    <row r="3041" spans="1:3">
      <c r="A3041">
        <v>3.2570185000000005</v>
      </c>
      <c r="B3041">
        <v>-0.99334582977668795</v>
      </c>
      <c r="C3041">
        <v>0.11360922546510019</v>
      </c>
    </row>
    <row r="3042" spans="1:3">
      <c r="A3042">
        <v>3.2601600000000004</v>
      </c>
      <c r="B3042">
        <v>-0.99297912305085578</v>
      </c>
      <c r="C3042">
        <v>0.11672981882290834</v>
      </c>
    </row>
    <row r="3043" spans="1:3">
      <c r="A3043">
        <v>3.2633015000000007</v>
      </c>
      <c r="B3043">
        <v>-0.9926026166000238</v>
      </c>
      <c r="C3043">
        <v>0.11984926017252316</v>
      </c>
    </row>
    <row r="3044" spans="1:3">
      <c r="A3044">
        <v>3.2664430000000007</v>
      </c>
      <c r="B3044">
        <v>-0.99221631413993983</v>
      </c>
      <c r="C3044">
        <v>0.12296751872798851</v>
      </c>
    </row>
    <row r="3045" spans="1:3">
      <c r="A3045">
        <v>3.2695845000000006</v>
      </c>
      <c r="B3045">
        <v>-0.9918202194830279</v>
      </c>
      <c r="C3045">
        <v>0.12608456371539939</v>
      </c>
    </row>
    <row r="3046" spans="1:3">
      <c r="A3046">
        <v>3.2727260000000005</v>
      </c>
      <c r="B3046">
        <v>-0.99141433653835209</v>
      </c>
      <c r="C3046">
        <v>0.12920036437237181</v>
      </c>
    </row>
    <row r="3047" spans="1:3">
      <c r="A3047">
        <v>3.2758675000000004</v>
      </c>
      <c r="B3047">
        <v>-0.99099866931157676</v>
      </c>
      <c r="C3047">
        <v>0.1323148899491737</v>
      </c>
    </row>
    <row r="3048" spans="1:3">
      <c r="A3048">
        <v>3.2790090000000007</v>
      </c>
      <c r="B3048">
        <v>-0.99057322190492769</v>
      </c>
      <c r="C3048">
        <v>0.13542810970844213</v>
      </c>
    </row>
    <row r="3049" spans="1:3">
      <c r="A3049">
        <v>3.2821505000000006</v>
      </c>
      <c r="B3049">
        <v>-0.99013799851715134</v>
      </c>
      <c r="C3049">
        <v>0.13853999292578423</v>
      </c>
    </row>
    <row r="3050" spans="1:3">
      <c r="A3050">
        <v>3.2852920000000005</v>
      </c>
      <c r="B3050">
        <v>-0.98969300344347344</v>
      </c>
      <c r="C3050">
        <v>0.14165050888998906</v>
      </c>
    </row>
    <row r="3051" spans="1:3">
      <c r="A3051">
        <v>3.2884335000000005</v>
      </c>
      <c r="B3051">
        <v>-0.98923824107555669</v>
      </c>
      <c r="C3051">
        <v>0.14475962690331054</v>
      </c>
    </row>
    <row r="3052" spans="1:3">
      <c r="A3052">
        <v>3.2915750000000004</v>
      </c>
      <c r="B3052">
        <v>-0.98877371590145735</v>
      </c>
      <c r="C3052">
        <v>0.14786731628182059</v>
      </c>
    </row>
    <row r="3053" spans="1:3">
      <c r="A3053">
        <v>3.2947165000000007</v>
      </c>
      <c r="B3053">
        <v>-0.98829943250558083</v>
      </c>
      <c r="C3053">
        <v>0.15097354635572752</v>
      </c>
    </row>
    <row r="3054" spans="1:3">
      <c r="A3054">
        <v>3.2978580000000006</v>
      </c>
      <c r="B3054">
        <v>-0.98781539556863684</v>
      </c>
      <c r="C3054">
        <v>0.15407828646951705</v>
      </c>
    </row>
    <row r="3055" spans="1:3">
      <c r="A3055">
        <v>3.3009995000000005</v>
      </c>
      <c r="B3055">
        <v>-0.98732160986759276</v>
      </c>
      <c r="C3055">
        <v>0.15718150598251804</v>
      </c>
    </row>
    <row r="3056" spans="1:3">
      <c r="A3056">
        <v>3.3041410000000004</v>
      </c>
      <c r="B3056">
        <v>-0.98681808027562645</v>
      </c>
      <c r="C3056">
        <v>0.16028317426907904</v>
      </c>
    </row>
    <row r="3057" spans="1:3">
      <c r="A3057">
        <v>3.3072825000000003</v>
      </c>
      <c r="B3057">
        <v>-0.98630481176207863</v>
      </c>
      <c r="C3057">
        <v>0.16338326071870971</v>
      </c>
    </row>
    <row r="3058" spans="1:3">
      <c r="A3058">
        <v>3.3104240000000007</v>
      </c>
      <c r="B3058">
        <v>-0.98578180939240356</v>
      </c>
      <c r="C3058">
        <v>0.16648173473661085</v>
      </c>
    </row>
    <row r="3059" spans="1:3">
      <c r="A3059">
        <v>3.3135655000000006</v>
      </c>
      <c r="B3059">
        <v>-0.98524907832811903</v>
      </c>
      <c r="C3059">
        <v>0.16957856574392188</v>
      </c>
    </row>
    <row r="3060" spans="1:3">
      <c r="A3060">
        <v>3.3167070000000005</v>
      </c>
      <c r="B3060">
        <v>-0.98470662382675544</v>
      </c>
      <c r="C3060">
        <v>0.17267372317796825</v>
      </c>
    </row>
    <row r="3061" spans="1:3">
      <c r="A3061">
        <v>3.3198485000000004</v>
      </c>
      <c r="B3061">
        <v>-0.9841544512418039</v>
      </c>
      <c r="C3061">
        <v>0.1757671764926147</v>
      </c>
    </row>
    <row r="3062" spans="1:3">
      <c r="A3062">
        <v>3.3229900000000008</v>
      </c>
      <c r="B3062">
        <v>-0.98359256602266343</v>
      </c>
      <c r="C3062">
        <v>0.17885889515851272</v>
      </c>
    </row>
    <row r="3063" spans="1:3">
      <c r="A3063">
        <v>3.3261315000000007</v>
      </c>
      <c r="B3063">
        <v>-0.9830209737145873</v>
      </c>
      <c r="C3063">
        <v>0.18194884866341868</v>
      </c>
    </row>
    <row r="3064" spans="1:3">
      <c r="A3064">
        <v>3.3292730000000006</v>
      </c>
      <c r="B3064">
        <v>-0.98243967995862802</v>
      </c>
      <c r="C3064">
        <v>0.18503700651258248</v>
      </c>
    </row>
    <row r="3065" spans="1:3">
      <c r="A3065">
        <v>3.3324145000000005</v>
      </c>
      <c r="B3065">
        <v>-0.98184869049158185</v>
      </c>
      <c r="C3065">
        <v>0.1881233382289243</v>
      </c>
    </row>
    <row r="3066" spans="1:3">
      <c r="A3066">
        <v>3.3355560000000004</v>
      </c>
      <c r="B3066">
        <v>-0.9812480111459323</v>
      </c>
      <c r="C3066">
        <v>0.19120781335335266</v>
      </c>
    </row>
    <row r="3067" spans="1:3">
      <c r="A3067">
        <v>3.3386975000000008</v>
      </c>
      <c r="B3067">
        <v>-0.98063764784979213</v>
      </c>
      <c r="C3067">
        <v>0.1942904014452238</v>
      </c>
    </row>
    <row r="3068" spans="1:3">
      <c r="A3068">
        <v>3.3418390000000007</v>
      </c>
      <c r="B3068">
        <v>-0.98001760662684556</v>
      </c>
      <c r="C3068">
        <v>0.19737107208230645</v>
      </c>
    </row>
    <row r="3069" spans="1:3">
      <c r="A3069">
        <v>3.3449805000000006</v>
      </c>
      <c r="B3069">
        <v>-0.97938789359628808</v>
      </c>
      <c r="C3069">
        <v>0.20044979486152384</v>
      </c>
    </row>
    <row r="3070" spans="1:3">
      <c r="A3070">
        <v>3.3481220000000005</v>
      </c>
      <c r="B3070">
        <v>-0.97874851497276638</v>
      </c>
      <c r="C3070">
        <v>0.20352653939891849</v>
      </c>
    </row>
    <row r="3071" spans="1:3">
      <c r="A3071">
        <v>3.3512635000000004</v>
      </c>
      <c r="B3071">
        <v>-0.97809947706631739</v>
      </c>
      <c r="C3071">
        <v>0.20660127532993486</v>
      </c>
    </row>
    <row r="3072" spans="1:3">
      <c r="A3072">
        <v>3.3544050000000007</v>
      </c>
      <c r="B3072">
        <v>-0.97744078628230502</v>
      </c>
      <c r="C3072">
        <v>0.20967397231016149</v>
      </c>
    </row>
    <row r="3073" spans="1:3">
      <c r="A3073">
        <v>3.3575465000000007</v>
      </c>
      <c r="B3073">
        <v>-0.9767724491213583</v>
      </c>
      <c r="C3073">
        <v>0.21274460001487161</v>
      </c>
    </row>
    <row r="3074" spans="1:3">
      <c r="A3074">
        <v>3.3606880000000006</v>
      </c>
      <c r="B3074">
        <v>-0.97609447217930589</v>
      </c>
      <c r="C3074">
        <v>0.21581312814018941</v>
      </c>
    </row>
    <row r="3075" spans="1:3">
      <c r="A3075">
        <v>3.3638295000000005</v>
      </c>
      <c r="B3075">
        <v>-0.97540686214711192</v>
      </c>
      <c r="C3075">
        <v>0.21887952640266586</v>
      </c>
    </row>
    <row r="3076" spans="1:3">
      <c r="A3076">
        <v>3.3669710000000004</v>
      </c>
      <c r="B3076">
        <v>-0.97470962581080944</v>
      </c>
      <c r="C3076">
        <v>0.22194376454002093</v>
      </c>
    </row>
    <row r="3077" spans="1:3">
      <c r="A3077">
        <v>3.3701125000000007</v>
      </c>
      <c r="B3077">
        <v>-0.97400277005143365</v>
      </c>
      <c r="C3077">
        <v>0.22500581231124961</v>
      </c>
    </row>
    <row r="3078" spans="1:3">
      <c r="A3078">
        <v>3.3732540000000006</v>
      </c>
      <c r="B3078">
        <v>-0.97328630184495424</v>
      </c>
      <c r="C3078">
        <v>0.22806563949686925</v>
      </c>
    </row>
    <row r="3079" spans="1:3">
      <c r="A3079">
        <v>3.3763955000000005</v>
      </c>
      <c r="B3079">
        <v>-0.97256022826220589</v>
      </c>
      <c r="C3079">
        <v>0.2311232158995204</v>
      </c>
    </row>
    <row r="3080" spans="1:3">
      <c r="A3080">
        <v>3.3795370000000005</v>
      </c>
      <c r="B3080">
        <v>-0.97182455646881916</v>
      </c>
      <c r="C3080">
        <v>0.23417851134386072</v>
      </c>
    </row>
    <row r="3081" spans="1:3">
      <c r="A3081">
        <v>3.3826785000000004</v>
      </c>
      <c r="B3081">
        <v>-0.97107929372514934</v>
      </c>
      <c r="C3081">
        <v>0.23723149567716589</v>
      </c>
    </row>
    <row r="3082" spans="1:3">
      <c r="A3082">
        <v>3.3858200000000007</v>
      </c>
      <c r="B3082">
        <v>-0.97032444738620482</v>
      </c>
      <c r="C3082">
        <v>0.24028213876954155</v>
      </c>
    </row>
    <row r="3083" spans="1:3">
      <c r="A3083">
        <v>3.3889615000000006</v>
      </c>
      <c r="B3083">
        <v>-0.96956002490157511</v>
      </c>
      <c r="C3083">
        <v>0.24333041051399396</v>
      </c>
    </row>
    <row r="3084" spans="1:3">
      <c r="A3084">
        <v>3.3921030000000005</v>
      </c>
      <c r="B3084">
        <v>-0.96878603381535622</v>
      </c>
      <c r="C3084">
        <v>0.24637628082727828</v>
      </c>
    </row>
    <row r="3085" spans="1:3">
      <c r="A3085">
        <v>3.3952445000000004</v>
      </c>
      <c r="B3085">
        <v>-0.96800248176607728</v>
      </c>
      <c r="C3085">
        <v>0.24941971964950976</v>
      </c>
    </row>
    <row r="3086" spans="1:3">
      <c r="A3086">
        <v>3.3983860000000004</v>
      </c>
      <c r="B3086">
        <v>-0.96720937648662453</v>
      </c>
      <c r="C3086">
        <v>0.25246069694501189</v>
      </c>
    </row>
    <row r="3087" spans="1:3">
      <c r="A3087">
        <v>3.4015275000000007</v>
      </c>
      <c r="B3087">
        <v>-0.96640672580416498</v>
      </c>
      <c r="C3087">
        <v>0.25549918270238714</v>
      </c>
    </row>
    <row r="3088" spans="1:3">
      <c r="A3088">
        <v>3.4046690000000006</v>
      </c>
      <c r="B3088">
        <v>-0.96559453764006986</v>
      </c>
      <c r="C3088">
        <v>0.25853514693462287</v>
      </c>
    </row>
    <row r="3089" spans="1:3">
      <c r="A3089">
        <v>3.4078105000000005</v>
      </c>
      <c r="B3089">
        <v>-0.96477282000983544</v>
      </c>
      <c r="C3089">
        <v>0.26156855967990444</v>
      </c>
    </row>
    <row r="3090" spans="1:3">
      <c r="A3090">
        <v>3.4109520000000004</v>
      </c>
      <c r="B3090">
        <v>-0.96394158102300476</v>
      </c>
      <c r="C3090">
        <v>0.26459939100133206</v>
      </c>
    </row>
    <row r="3091" spans="1:3">
      <c r="A3091">
        <v>3.4140935000000008</v>
      </c>
      <c r="B3091">
        <v>-0.96310082888308701</v>
      </c>
      <c r="C3091">
        <v>0.2676276109876633</v>
      </c>
    </row>
    <row r="3092" spans="1:3">
      <c r="A3092">
        <v>3.4172350000000007</v>
      </c>
      <c r="B3092">
        <v>-0.96225057188747698</v>
      </c>
      <c r="C3092">
        <v>0.27065318975331293</v>
      </c>
    </row>
    <row r="3093" spans="1:3">
      <c r="A3093">
        <v>3.4203765000000006</v>
      </c>
      <c r="B3093">
        <v>-0.96139081842737306</v>
      </c>
      <c r="C3093">
        <v>0.27367609743877702</v>
      </c>
    </row>
    <row r="3094" spans="1:3">
      <c r="A3094">
        <v>3.4235180000000005</v>
      </c>
      <c r="B3094">
        <v>-0.96052157698769425</v>
      </c>
      <c r="C3094">
        <v>0.27669630421098645</v>
      </c>
    </row>
    <row r="3095" spans="1:3">
      <c r="A3095">
        <v>3.4266595000000004</v>
      </c>
      <c r="B3095">
        <v>-0.95964285614699651</v>
      </c>
      <c r="C3095">
        <v>0.27971378026348342</v>
      </c>
    </row>
    <row r="3096" spans="1:3">
      <c r="A3096">
        <v>3.4298010000000008</v>
      </c>
      <c r="B3096">
        <v>-0.95875466457738823</v>
      </c>
      <c r="C3096">
        <v>0.28272849581673964</v>
      </c>
    </row>
    <row r="3097" spans="1:3">
      <c r="A3097">
        <v>3.4329425000000007</v>
      </c>
      <c r="B3097">
        <v>-0.95785701104444476</v>
      </c>
      <c r="C3097">
        <v>0.28574042111840375</v>
      </c>
    </row>
    <row r="3098" spans="1:3">
      <c r="A3098">
        <v>3.4360840000000006</v>
      </c>
      <c r="B3098">
        <v>-0.95694990440712135</v>
      </c>
      <c r="C3098">
        <v>0.28874952644386664</v>
      </c>
    </row>
    <row r="3099" spans="1:3">
      <c r="A3099">
        <v>3.4392255000000005</v>
      </c>
      <c r="B3099">
        <v>-0.95603335361766639</v>
      </c>
      <c r="C3099">
        <v>0.29175578209612024</v>
      </c>
    </row>
    <row r="3100" spans="1:3">
      <c r="A3100">
        <v>3.4423670000000004</v>
      </c>
      <c r="B3100">
        <v>-0.95510736772153226</v>
      </c>
      <c r="C3100">
        <v>0.29475915840653488</v>
      </c>
    </row>
    <row r="3101" spans="1:3">
      <c r="A3101">
        <v>3.4455085000000008</v>
      </c>
      <c r="B3101">
        <v>-0.95417195585728709</v>
      </c>
      <c r="C3101">
        <v>0.29775962573457665</v>
      </c>
    </row>
    <row r="3102" spans="1:3">
      <c r="A3102">
        <v>3.4486500000000007</v>
      </c>
      <c r="B3102">
        <v>-0.9532271272565237</v>
      </c>
      <c r="C3102">
        <v>0.30075715446869078</v>
      </c>
    </row>
    <row r="3103" spans="1:3">
      <c r="A3103">
        <v>3.4517915000000006</v>
      </c>
      <c r="B3103">
        <v>-0.95227289124376913</v>
      </c>
      <c r="C3103">
        <v>0.30375171502612519</v>
      </c>
    </row>
    <row r="3104" spans="1:3">
      <c r="A3104">
        <v>3.4549330000000005</v>
      </c>
      <c r="B3104">
        <v>-0.9513092572363917</v>
      </c>
      <c r="C3104">
        <v>0.30674327785370775</v>
      </c>
    </row>
    <row r="3105" spans="1:3">
      <c r="A3105">
        <v>3.4580745000000004</v>
      </c>
      <c r="B3105">
        <v>-0.95033623474450934</v>
      </c>
      <c r="C3105">
        <v>0.30973181342745765</v>
      </c>
    </row>
    <row r="3106" spans="1:3">
      <c r="A3106">
        <v>3.4612160000000007</v>
      </c>
      <c r="B3106">
        <v>-0.94935383337089452</v>
      </c>
      <c r="C3106">
        <v>0.31271729225364547</v>
      </c>
    </row>
    <row r="3107" spans="1:3">
      <c r="A3107">
        <v>3.4643575000000006</v>
      </c>
      <c r="B3107">
        <v>-0.94836206281088065</v>
      </c>
      <c r="C3107">
        <v>0.31569968486833405</v>
      </c>
    </row>
    <row r="3108" spans="1:3">
      <c r="A3108">
        <v>3.4674990000000006</v>
      </c>
      <c r="B3108">
        <v>-0.94736093285226508</v>
      </c>
      <c r="C3108">
        <v>0.31867896183847372</v>
      </c>
    </row>
    <row r="3109" spans="1:3">
      <c r="A3109">
        <v>3.4706405000000005</v>
      </c>
      <c r="B3109">
        <v>-0.94635045337521373</v>
      </c>
      <c r="C3109">
        <v>0.32165509376137241</v>
      </c>
    </row>
    <row r="3110" spans="1:3">
      <c r="A3110">
        <v>3.4737820000000004</v>
      </c>
      <c r="B3110">
        <v>-0.94533063435216269</v>
      </c>
      <c r="C3110">
        <v>0.32462805126564964</v>
      </c>
    </row>
    <row r="3111" spans="1:3">
      <c r="A3111">
        <v>3.4769235000000007</v>
      </c>
      <c r="B3111">
        <v>-0.94430148584772022</v>
      </c>
      <c r="C3111">
        <v>0.32759780501113084</v>
      </c>
    </row>
    <row r="3112" spans="1:3">
      <c r="A3112">
        <v>3.4800650000000006</v>
      </c>
      <c r="B3112">
        <v>-0.94326301801856771</v>
      </c>
      <c r="C3112">
        <v>0.33056432568916494</v>
      </c>
    </row>
    <row r="3113" spans="1:3">
      <c r="A3113">
        <v>3.4832065000000005</v>
      </c>
      <c r="B3113">
        <v>-0.94221524111335875</v>
      </c>
      <c r="C3113">
        <v>0.33352758402322569</v>
      </c>
    </row>
    <row r="3114" spans="1:3">
      <c r="A3114">
        <v>3.4863480000000004</v>
      </c>
      <c r="B3114">
        <v>-0.94115816547261844</v>
      </c>
      <c r="C3114">
        <v>0.33648755076884052</v>
      </c>
    </row>
    <row r="3115" spans="1:3">
      <c r="A3115">
        <v>3.4894895000000004</v>
      </c>
      <c r="B3115">
        <v>-0.94009180152864114</v>
      </c>
      <c r="C3115">
        <v>0.33944419671408554</v>
      </c>
    </row>
    <row r="3116" spans="1:3">
      <c r="A3116">
        <v>3.4926310000000007</v>
      </c>
      <c r="B3116">
        <v>-0.93901615980538766</v>
      </c>
      <c r="C3116">
        <v>0.34239749267976227</v>
      </c>
    </row>
    <row r="3117" spans="1:3">
      <c r="A3117">
        <v>3.4957725000000006</v>
      </c>
      <c r="B3117">
        <v>-0.93793125091838159</v>
      </c>
      <c r="C3117">
        <v>0.34534740951968013</v>
      </c>
    </row>
    <row r="3118" spans="1:3">
      <c r="A3118">
        <v>3.4989140000000005</v>
      </c>
      <c r="B3118">
        <v>-0.93683708557460388</v>
      </c>
      <c r="C3118">
        <v>0.34829391812118693</v>
      </c>
    </row>
    <row r="3119" spans="1:3">
      <c r="A3119">
        <v>3.5020555000000004</v>
      </c>
      <c r="B3119">
        <v>-0.93573367457238776</v>
      </c>
      <c r="C3119">
        <v>0.35123698940509779</v>
      </c>
    </row>
    <row r="3120" spans="1:3">
      <c r="A3120">
        <v>3.5051970000000008</v>
      </c>
      <c r="B3120">
        <v>-0.93462102880131193</v>
      </c>
      <c r="C3120">
        <v>0.3541765943262255</v>
      </c>
    </row>
    <row r="3121" spans="1:3">
      <c r="A3121">
        <v>3.5083385000000007</v>
      </c>
      <c r="B3121">
        <v>-0.93349915924209359</v>
      </c>
      <c r="C3121">
        <v>0.35711270387341582</v>
      </c>
    </row>
    <row r="3122" spans="1:3">
      <c r="A3122">
        <v>3.5114800000000006</v>
      </c>
      <c r="B3122">
        <v>-0.93236807696647905</v>
      </c>
      <c r="C3122">
        <v>0.36004528907036021</v>
      </c>
    </row>
    <row r="3123" spans="1:3">
      <c r="A3123">
        <v>3.5146215000000005</v>
      </c>
      <c r="B3123">
        <v>-0.93122779313713522</v>
      </c>
      <c r="C3123">
        <v>0.36297432097527788</v>
      </c>
    </row>
    <row r="3124" spans="1:3">
      <c r="A3124">
        <v>3.5177630000000004</v>
      </c>
      <c r="B3124">
        <v>-0.93007831900753934</v>
      </c>
      <c r="C3124">
        <v>0.36589977068148122</v>
      </c>
    </row>
    <row r="3125" spans="1:3">
      <c r="A3125">
        <v>3.5209045000000008</v>
      </c>
      <c r="B3125">
        <v>-0.92891966592186781</v>
      </c>
      <c r="C3125">
        <v>0.3688216093176937</v>
      </c>
    </row>
    <row r="3126" spans="1:3">
      <c r="A3126">
        <v>3.5240460000000007</v>
      </c>
      <c r="B3126">
        <v>-0.92775184531488442</v>
      </c>
      <c r="C3126">
        <v>0.37173980804819162</v>
      </c>
    </row>
    <row r="3127" spans="1:3">
      <c r="A3127">
        <v>3.5271875000000006</v>
      </c>
      <c r="B3127">
        <v>-0.92657486871182726</v>
      </c>
      <c r="C3127">
        <v>0.37465433807326309</v>
      </c>
    </row>
    <row r="3128" spans="1:3">
      <c r="A3128">
        <v>3.5303290000000005</v>
      </c>
      <c r="B3128">
        <v>-0.92538874772829505</v>
      </c>
      <c r="C3128">
        <v>0.37756517062938494</v>
      </c>
    </row>
    <row r="3129" spans="1:3">
      <c r="A3129">
        <v>3.5334705000000004</v>
      </c>
      <c r="B3129">
        <v>-0.9241934940701324</v>
      </c>
      <c r="C3129">
        <v>0.38047227698954089</v>
      </c>
    </row>
    <row r="3130" spans="1:3">
      <c r="A3130">
        <v>3.5366120000000008</v>
      </c>
      <c r="B3130">
        <v>-0.92298911953331464</v>
      </c>
      <c r="C3130">
        <v>0.38337562846339801</v>
      </c>
    </row>
    <row r="3131" spans="1:3">
      <c r="A3131">
        <v>3.5397535000000007</v>
      </c>
      <c r="B3131">
        <v>-0.92177563600383117</v>
      </c>
      <c r="C3131">
        <v>0.38627519639773106</v>
      </c>
    </row>
    <row r="3132" spans="1:3">
      <c r="A3132">
        <v>3.5428950000000006</v>
      </c>
      <c r="B3132">
        <v>-0.92055305545756794</v>
      </c>
      <c r="C3132">
        <v>0.38917095217674036</v>
      </c>
    </row>
    <row r="3133" spans="1:3">
      <c r="A3133">
        <v>3.5460365000000005</v>
      </c>
      <c r="B3133">
        <v>-0.91932138996018986</v>
      </c>
      <c r="C3133">
        <v>0.39206286722205186</v>
      </c>
    </row>
    <row r="3134" spans="1:3">
      <c r="A3134">
        <v>3.5491780000000004</v>
      </c>
      <c r="B3134">
        <v>-0.91808065166702102</v>
      </c>
      <c r="C3134">
        <v>0.394950912993424</v>
      </c>
    </row>
    <row r="3135" spans="1:3">
      <c r="A3135">
        <v>3.5523195000000007</v>
      </c>
      <c r="B3135">
        <v>-0.91683085282292487</v>
      </c>
      <c r="C3135">
        <v>0.39783506098874755</v>
      </c>
    </row>
    <row r="3136" spans="1:3">
      <c r="A3136">
        <v>3.5554610000000006</v>
      </c>
      <c r="B3136">
        <v>-0.91557200576218434</v>
      </c>
      <c r="C3136">
        <v>0.40071528274408119</v>
      </c>
    </row>
    <row r="3137" spans="1:3">
      <c r="A3137">
        <v>3.5586025000000006</v>
      </c>
      <c r="B3137">
        <v>-0.91430412290837881</v>
      </c>
      <c r="C3137">
        <v>0.40359154983464085</v>
      </c>
    </row>
    <row r="3138" spans="1:3">
      <c r="A3138">
        <v>3.5617440000000005</v>
      </c>
      <c r="B3138">
        <v>-0.9130272167742618</v>
      </c>
      <c r="C3138">
        <v>0.40646383387458773</v>
      </c>
    </row>
    <row r="3139" spans="1:3">
      <c r="A3139">
        <v>3.5648855000000004</v>
      </c>
      <c r="B3139">
        <v>-0.91174129996163822</v>
      </c>
      <c r="C3139">
        <v>0.40933210651713436</v>
      </c>
    </row>
    <row r="3140" spans="1:3">
      <c r="A3140">
        <v>3.5680270000000007</v>
      </c>
      <c r="B3140">
        <v>-0.91044638516123899</v>
      </c>
      <c r="C3140">
        <v>0.41219633945542805</v>
      </c>
    </row>
    <row r="3141" spans="1:3">
      <c r="A3141">
        <v>3.5711685000000006</v>
      </c>
      <c r="B3141">
        <v>-0.90914248515259688</v>
      </c>
      <c r="C3141">
        <v>0.41505650442212683</v>
      </c>
    </row>
    <row r="3142" spans="1:3">
      <c r="A3142">
        <v>3.5743100000000005</v>
      </c>
      <c r="B3142">
        <v>-0.90782961280391949</v>
      </c>
      <c r="C3142">
        <v>0.41791257319031838</v>
      </c>
    </row>
    <row r="3143" spans="1:3">
      <c r="A3143">
        <v>3.5774515000000005</v>
      </c>
      <c r="B3143">
        <v>-0.9065077810719625</v>
      </c>
      <c r="C3143">
        <v>0.42076451757344913</v>
      </c>
    </row>
    <row r="3144" spans="1:3">
      <c r="A3144">
        <v>3.5805930000000004</v>
      </c>
      <c r="B3144">
        <v>-0.90517700300190196</v>
      </c>
      <c r="C3144">
        <v>0.42361230942560729</v>
      </c>
    </row>
    <row r="3145" spans="1:3">
      <c r="A3145">
        <v>3.5837345000000007</v>
      </c>
      <c r="B3145">
        <v>-0.90383729172720517</v>
      </c>
      <c r="C3145">
        <v>0.42645592064198201</v>
      </c>
    </row>
    <row r="3146" spans="1:3">
      <c r="A3146">
        <v>3.5868760000000006</v>
      </c>
      <c r="B3146">
        <v>-0.90248866046950216</v>
      </c>
      <c r="C3146">
        <v>0.42929532315868679</v>
      </c>
    </row>
    <row r="3147" spans="1:3">
      <c r="A3147">
        <v>3.5900175000000005</v>
      </c>
      <c r="B3147">
        <v>-0.90113112253845362</v>
      </c>
      <c r="C3147">
        <v>0.43213048895385509</v>
      </c>
    </row>
    <row r="3148" spans="1:3">
      <c r="A3148">
        <v>3.5931590000000004</v>
      </c>
      <c r="B3148">
        <v>-0.89976469133162051</v>
      </c>
      <c r="C3148">
        <v>0.43496139004714546</v>
      </c>
    </row>
    <row r="3149" spans="1:3">
      <c r="A3149">
        <v>3.5963005000000008</v>
      </c>
      <c r="B3149">
        <v>-0.89838938033433169</v>
      </c>
      <c r="C3149">
        <v>0.43778799850034233</v>
      </c>
    </row>
    <row r="3150" spans="1:3">
      <c r="A3150">
        <v>3.5994420000000007</v>
      </c>
      <c r="B3150">
        <v>-0.89700520311955112</v>
      </c>
      <c r="C3150">
        <v>0.44061028641749755</v>
      </c>
    </row>
    <row r="3151" spans="1:3">
      <c r="A3151">
        <v>3.6025835000000006</v>
      </c>
      <c r="B3151">
        <v>-0.89561217334774301</v>
      </c>
      <c r="C3151">
        <v>0.44342822594560161</v>
      </c>
    </row>
    <row r="3152" spans="1:3">
      <c r="A3152">
        <v>3.6057250000000005</v>
      </c>
      <c r="B3152">
        <v>-0.89421030476673802</v>
      </c>
      <c r="C3152">
        <v>0.4462417892742303</v>
      </c>
    </row>
    <row r="3153" spans="1:3">
      <c r="A3153">
        <v>3.6088665000000004</v>
      </c>
      <c r="B3153">
        <v>-0.89279961121159701</v>
      </c>
      <c r="C3153">
        <v>0.4490509486363225</v>
      </c>
    </row>
    <row r="3154" spans="1:3">
      <c r="A3154">
        <v>3.6120080000000008</v>
      </c>
      <c r="B3154">
        <v>-0.8913801066044742</v>
      </c>
      <c r="C3154">
        <v>0.45185567630839163</v>
      </c>
    </row>
    <row r="3155" spans="1:3">
      <c r="A3155">
        <v>3.6151495000000007</v>
      </c>
      <c r="B3155">
        <v>-0.88995180495448123</v>
      </c>
      <c r="C3155">
        <v>0.45465594461020814</v>
      </c>
    </row>
    <row r="3156" spans="1:3">
      <c r="A3156">
        <v>3.6182910000000006</v>
      </c>
      <c r="B3156">
        <v>-0.88851472035754708</v>
      </c>
      <c r="C3156">
        <v>0.4574517259061423</v>
      </c>
    </row>
    <row r="3157" spans="1:3">
      <c r="A3157">
        <v>3.6214325000000005</v>
      </c>
      <c r="B3157">
        <v>-0.88706886699627974</v>
      </c>
      <c r="C3157">
        <v>0.4602429926045985</v>
      </c>
    </row>
    <row r="3158" spans="1:3">
      <c r="A3158">
        <v>3.6245740000000004</v>
      </c>
      <c r="B3158">
        <v>-0.88561425913982661</v>
      </c>
      <c r="C3158">
        <v>0.46302971715840435</v>
      </c>
    </row>
    <row r="3159" spans="1:3">
      <c r="A3159">
        <v>3.6277155000000008</v>
      </c>
      <c r="B3159">
        <v>-0.88415091114373301</v>
      </c>
      <c r="C3159">
        <v>0.4658118720654465</v>
      </c>
    </row>
    <row r="3160" spans="1:3">
      <c r="A3160">
        <v>3.6308570000000007</v>
      </c>
      <c r="B3160">
        <v>-0.88267883744980136</v>
      </c>
      <c r="C3160">
        <v>0.4685894298684235</v>
      </c>
    </row>
    <row r="3161" spans="1:3">
      <c r="A3161">
        <v>3.6339985000000006</v>
      </c>
      <c r="B3161">
        <v>-0.88119805258594752</v>
      </c>
      <c r="C3161">
        <v>0.47136236315576457</v>
      </c>
    </row>
    <row r="3162" spans="1:3">
      <c r="A3162">
        <v>3.6371400000000005</v>
      </c>
      <c r="B3162">
        <v>-0.87970857116605827</v>
      </c>
      <c r="C3162">
        <v>0.47413064456127618</v>
      </c>
    </row>
    <row r="3163" spans="1:3">
      <c r="A3163">
        <v>3.6402815000000004</v>
      </c>
      <c r="B3163">
        <v>-0.87821040788984683</v>
      </c>
      <c r="C3163">
        <v>0.47689424676474274</v>
      </c>
    </row>
    <row r="3164" spans="1:3">
      <c r="A3164">
        <v>3.6434230000000007</v>
      </c>
      <c r="B3164">
        <v>-0.87670357754270745</v>
      </c>
      <c r="C3164">
        <v>0.47965314249224489</v>
      </c>
    </row>
    <row r="3165" spans="1:3">
      <c r="A3165">
        <v>3.6465645000000007</v>
      </c>
      <c r="B3165">
        <v>-0.8751880949955706</v>
      </c>
      <c r="C3165">
        <v>0.48240730451594721</v>
      </c>
    </row>
    <row r="3166" spans="1:3">
      <c r="A3166">
        <v>3.6497060000000006</v>
      </c>
      <c r="B3166">
        <v>-0.87366397520475469</v>
      </c>
      <c r="C3166">
        <v>0.48515670565522939</v>
      </c>
    </row>
    <row r="3167" spans="1:3">
      <c r="A3167">
        <v>3.6528475000000005</v>
      </c>
      <c r="B3167">
        <v>-0.87213123321181962</v>
      </c>
      <c r="C3167">
        <v>0.48790131877608517</v>
      </c>
    </row>
    <row r="3168" spans="1:3">
      <c r="A3168">
        <v>3.6559890000000004</v>
      </c>
      <c r="B3168">
        <v>-0.87058988414341765</v>
      </c>
      <c r="C3168">
        <v>0.49064111679197064</v>
      </c>
    </row>
    <row r="3169" spans="1:3">
      <c r="A3169">
        <v>3.6591305000000007</v>
      </c>
      <c r="B3169">
        <v>-0.86903994321114431</v>
      </c>
      <c r="C3169">
        <v>0.49337607266380434</v>
      </c>
    </row>
    <row r="3170" spans="1:3">
      <c r="A3170">
        <v>3.6622720000000006</v>
      </c>
      <c r="B3170">
        <v>-0.86748142571138909</v>
      </c>
      <c r="C3170">
        <v>0.49610615940003777</v>
      </c>
    </row>
    <row r="3171" spans="1:3">
      <c r="A3171">
        <v>3.6654135000000005</v>
      </c>
      <c r="B3171">
        <v>-0.86591434702518288</v>
      </c>
      <c r="C3171">
        <v>0.4988313500576802</v>
      </c>
    </row>
    <row r="3172" spans="1:3">
      <c r="A3172">
        <v>3.6685550000000005</v>
      </c>
      <c r="B3172">
        <v>-0.86433872261804745</v>
      </c>
      <c r="C3172">
        <v>0.5015516177416629</v>
      </c>
    </row>
    <row r="3173" spans="1:3">
      <c r="A3173">
        <v>3.6716965000000004</v>
      </c>
      <c r="B3173">
        <v>-0.8627545680398423</v>
      </c>
      <c r="C3173">
        <v>0.50426693560565161</v>
      </c>
    </row>
    <row r="3174" spans="1:3">
      <c r="A3174">
        <v>3.6748380000000007</v>
      </c>
      <c r="B3174">
        <v>-0.86116189892461126</v>
      </c>
      <c r="C3174">
        <v>0.50697727685215277</v>
      </c>
    </row>
    <row r="3175" spans="1:3">
      <c r="A3175">
        <v>3.6779795000000006</v>
      </c>
      <c r="B3175">
        <v>-0.85956073099042862</v>
      </c>
      <c r="C3175">
        <v>0.50968261473265464</v>
      </c>
    </row>
    <row r="3176" spans="1:3">
      <c r="A3176">
        <v>3.6811210000000005</v>
      </c>
      <c r="B3176">
        <v>-0.85795108003924325</v>
      </c>
      <c r="C3176">
        <v>0.51238292254826379</v>
      </c>
    </row>
    <row r="3177" spans="1:3">
      <c r="A3177">
        <v>3.6842625000000004</v>
      </c>
      <c r="B3177">
        <v>-0.85633296195672315</v>
      </c>
      <c r="C3177">
        <v>0.51507817364956343</v>
      </c>
    </row>
    <row r="3178" spans="1:3">
      <c r="A3178">
        <v>3.6874040000000008</v>
      </c>
      <c r="B3178">
        <v>-0.85470639271209814</v>
      </c>
      <c r="C3178">
        <v>0.5177683414372144</v>
      </c>
    </row>
    <row r="3179" spans="1:3">
      <c r="A3179">
        <v>3.6905455000000007</v>
      </c>
      <c r="B3179">
        <v>-0.85307138835800367</v>
      </c>
      <c r="C3179">
        <v>0.52045339936160162</v>
      </c>
    </row>
    <row r="3180" spans="1:3">
      <c r="A3180">
        <v>3.6936870000000006</v>
      </c>
      <c r="B3180">
        <v>-0.8514279650303207</v>
      </c>
      <c r="C3180">
        <v>0.52313332092407094</v>
      </c>
    </row>
    <row r="3181" spans="1:3">
      <c r="A3181">
        <v>3.6968285000000005</v>
      </c>
      <c r="B3181">
        <v>-0.84977613894801707</v>
      </c>
      <c r="C3181">
        <v>0.52580807967647025</v>
      </c>
    </row>
    <row r="3182" spans="1:3">
      <c r="A3182">
        <v>3.6999700000000004</v>
      </c>
      <c r="B3182">
        <v>-0.84811592641298783</v>
      </c>
      <c r="C3182">
        <v>0.52847764922146656</v>
      </c>
    </row>
    <row r="3183" spans="1:3">
      <c r="A3183">
        <v>3.7031115000000008</v>
      </c>
      <c r="B3183">
        <v>-0.84644734380989362</v>
      </c>
      <c r="C3183">
        <v>0.53114200321318328</v>
      </c>
    </row>
    <row r="3184" spans="1:3">
      <c r="A3184">
        <v>3.7062530000000007</v>
      </c>
      <c r="B3184">
        <v>-0.84477040760600042</v>
      </c>
      <c r="C3184">
        <v>0.53380111535673969</v>
      </c>
    </row>
    <row r="3185" spans="1:3">
      <c r="A3185">
        <v>3.7093945000000006</v>
      </c>
      <c r="B3185">
        <v>-0.84308513435101495</v>
      </c>
      <c r="C3185">
        <v>0.53645495940966548</v>
      </c>
    </row>
    <row r="3186" spans="1:3">
      <c r="A3186">
        <v>3.7125360000000005</v>
      </c>
      <c r="B3186">
        <v>-0.84139154067692279</v>
      </c>
      <c r="C3186">
        <v>0.53910350918101679</v>
      </c>
    </row>
    <row r="3187" spans="1:3">
      <c r="A3187">
        <v>3.7156775000000004</v>
      </c>
      <c r="B3187">
        <v>-0.83968964329782381</v>
      </c>
      <c r="C3187">
        <v>0.5417467385322241</v>
      </c>
    </row>
    <row r="3188" spans="1:3">
      <c r="A3188">
        <v>3.7188190000000008</v>
      </c>
      <c r="B3188">
        <v>-0.83797945900976711</v>
      </c>
      <c r="C3188">
        <v>0.54438462137726973</v>
      </c>
    </row>
    <row r="3189" spans="1:3">
      <c r="A3189">
        <v>3.7219605000000007</v>
      </c>
      <c r="B3189">
        <v>-0.83626100469058606</v>
      </c>
      <c r="C3189">
        <v>0.54701713168265187</v>
      </c>
    </row>
    <row r="3190" spans="1:3">
      <c r="A3190">
        <v>3.7251020000000006</v>
      </c>
      <c r="B3190">
        <v>-0.83453429729973039</v>
      </c>
      <c r="C3190">
        <v>0.54964424346830332</v>
      </c>
    </row>
    <row r="3191" spans="1:3">
      <c r="A3191">
        <v>3.7282435000000005</v>
      </c>
      <c r="B3191">
        <v>-0.83279935387809978</v>
      </c>
      <c r="C3191">
        <v>0.55226593080713293</v>
      </c>
    </row>
    <row r="3192" spans="1:3">
      <c r="A3192">
        <v>3.7313850000000004</v>
      </c>
      <c r="B3192">
        <v>-0.83105619154787536</v>
      </c>
      <c r="C3192">
        <v>0.55488216782569588</v>
      </c>
    </row>
    <row r="3193" spans="1:3">
      <c r="A3193">
        <v>3.7345265000000007</v>
      </c>
      <c r="B3193">
        <v>-0.82930482751235046</v>
      </c>
      <c r="C3193">
        <v>0.5574929287044067</v>
      </c>
    </row>
    <row r="3194" spans="1:3">
      <c r="A3194">
        <v>3.7376680000000007</v>
      </c>
      <c r="B3194">
        <v>-0.82754527905576214</v>
      </c>
      <c r="C3194">
        <v>0.56009818767732689</v>
      </c>
    </row>
    <row r="3195" spans="1:3">
      <c r="A3195">
        <v>3.7408095000000006</v>
      </c>
      <c r="B3195">
        <v>-0.82577756354311871</v>
      </c>
      <c r="C3195">
        <v>0.56269791903340149</v>
      </c>
    </row>
    <row r="3196" spans="1:3">
      <c r="A3196">
        <v>3.7439510000000005</v>
      </c>
      <c r="B3196">
        <v>-0.82400169842002946</v>
      </c>
      <c r="C3196">
        <v>0.56529209711578821</v>
      </c>
    </row>
    <row r="3197" spans="1:3">
      <c r="A3197">
        <v>3.7470925000000004</v>
      </c>
      <c r="B3197">
        <v>-0.82221770121253257</v>
      </c>
      <c r="C3197">
        <v>0.56788069632242244</v>
      </c>
    </row>
    <row r="3198" spans="1:3">
      <c r="A3198">
        <v>3.7502340000000007</v>
      </c>
      <c r="B3198">
        <v>-0.82042558952692113</v>
      </c>
      <c r="C3198">
        <v>0.57046369110661832</v>
      </c>
    </row>
    <row r="3199" spans="1:3">
      <c r="A3199">
        <v>3.7533755000000006</v>
      </c>
      <c r="B3199">
        <v>-0.8186253810495715</v>
      </c>
      <c r="C3199">
        <v>0.57304105597632649</v>
      </c>
    </row>
    <row r="3200" spans="1:3">
      <c r="A3200">
        <v>3.7565170000000006</v>
      </c>
      <c r="B3200">
        <v>-0.81681709354676624</v>
      </c>
      <c r="C3200">
        <v>0.57561276549586549</v>
      </c>
    </row>
    <row r="3201" spans="1:3">
      <c r="A3201">
        <v>3.7596585000000005</v>
      </c>
      <c r="B3201">
        <v>-0.81500074486452023</v>
      </c>
      <c r="C3201">
        <v>0.57817879428489738</v>
      </c>
    </row>
    <row r="3202" spans="1:3">
      <c r="A3202">
        <v>3.7628000000000004</v>
      </c>
      <c r="B3202">
        <v>-0.81317635292840429</v>
      </c>
      <c r="C3202">
        <v>0.58073911701924019</v>
      </c>
    </row>
    <row r="3203" spans="1:3">
      <c r="A3203">
        <v>3.7659415000000007</v>
      </c>
      <c r="B3203">
        <v>-0.81134393574336794</v>
      </c>
      <c r="C3203">
        <v>0.58329370843111572</v>
      </c>
    </row>
    <row r="3204" spans="1:3">
      <c r="A3204">
        <v>3.7690830000000006</v>
      </c>
      <c r="B3204">
        <v>-0.80950351139356291</v>
      </c>
      <c r="C3204">
        <v>0.58584254330893692</v>
      </c>
    </row>
    <row r="3205" spans="1:3">
      <c r="A3205">
        <v>3.7722245000000005</v>
      </c>
      <c r="B3205">
        <v>-0.80765509804216273</v>
      </c>
      <c r="C3205">
        <v>0.58838559649854527</v>
      </c>
    </row>
    <row r="3206" spans="1:3">
      <c r="A3206">
        <v>3.7753660000000004</v>
      </c>
      <c r="B3206">
        <v>-0.80579871393118496</v>
      </c>
      <c r="C3206">
        <v>0.5909228429023623</v>
      </c>
    </row>
    <row r="3207" spans="1:3">
      <c r="A3207">
        <v>3.7785075000000008</v>
      </c>
      <c r="B3207">
        <v>-0.80393437738131046</v>
      </c>
      <c r="C3207">
        <v>0.59345425748034419</v>
      </c>
    </row>
    <row r="3208" spans="1:3">
      <c r="A3208">
        <v>3.7816490000000007</v>
      </c>
      <c r="B3208">
        <v>-0.80206210679170331</v>
      </c>
      <c r="C3208">
        <v>0.59597981524976917</v>
      </c>
    </row>
    <row r="3209" spans="1:3">
      <c r="A3209">
        <v>3.7847905000000006</v>
      </c>
      <c r="B3209">
        <v>-0.80018192063982829</v>
      </c>
      <c r="C3209">
        <v>0.59849949128601576</v>
      </c>
    </row>
    <row r="3210" spans="1:3">
      <c r="A3210">
        <v>3.7879320000000005</v>
      </c>
      <c r="B3210">
        <v>-0.79829383748126903</v>
      </c>
      <c r="C3210">
        <v>0.60101326072234973</v>
      </c>
    </row>
    <row r="3211" spans="1:3">
      <c r="A3211">
        <v>3.7910735000000004</v>
      </c>
      <c r="B3211">
        <v>-0.79639787594954503</v>
      </c>
      <c r="C3211">
        <v>0.60352109875027837</v>
      </c>
    </row>
    <row r="3212" spans="1:3">
      <c r="A3212">
        <v>3.7942150000000008</v>
      </c>
      <c r="B3212">
        <v>-0.79449405475592705</v>
      </c>
      <c r="C3212">
        <v>0.60602298062008042</v>
      </c>
    </row>
    <row r="3213" spans="1:3">
      <c r="A3213">
        <v>3.7973565000000007</v>
      </c>
      <c r="B3213">
        <v>-0.7925823926892539</v>
      </c>
      <c r="C3213">
        <v>0.60851888164034618</v>
      </c>
    </row>
    <row r="3214" spans="1:3">
      <c r="A3214">
        <v>3.8004980000000006</v>
      </c>
      <c r="B3214">
        <v>-0.7906629086157454</v>
      </c>
      <c r="C3214">
        <v>0.61100877717921498</v>
      </c>
    </row>
    <row r="3215" spans="1:3">
      <c r="A3215">
        <v>3.8036395000000005</v>
      </c>
      <c r="B3215">
        <v>-0.78873562147881682</v>
      </c>
      <c r="C3215">
        <v>0.61349264266388004</v>
      </c>
    </row>
    <row r="3216" spans="1:3">
      <c r="A3216">
        <v>3.8067810000000004</v>
      </c>
      <c r="B3216">
        <v>-0.78680055029889229</v>
      </c>
      <c r="C3216">
        <v>0.61597045358094227</v>
      </c>
    </row>
    <row r="3217" spans="1:3">
      <c r="A3217">
        <v>3.8099225000000008</v>
      </c>
      <c r="B3217">
        <v>-0.78485771417321626</v>
      </c>
      <c r="C3217">
        <v>0.61844218547701046</v>
      </c>
    </row>
    <row r="3218" spans="1:3">
      <c r="A3218">
        <v>3.8130640000000007</v>
      </c>
      <c r="B3218">
        <v>-0.78290713227566666</v>
      </c>
      <c r="C3218">
        <v>0.62090781395817185</v>
      </c>
    </row>
    <row r="3219" spans="1:3">
      <c r="A3219">
        <v>3.8162055000000006</v>
      </c>
      <c r="B3219">
        <v>-0.78094882385656328</v>
      </c>
      <c r="C3219">
        <v>0.6233673146915113</v>
      </c>
    </row>
    <row r="3220" spans="1:3">
      <c r="A3220">
        <v>3.8193470000000005</v>
      </c>
      <c r="B3220">
        <v>-0.77898280824247967</v>
      </c>
      <c r="C3220">
        <v>0.62582066340398057</v>
      </c>
    </row>
    <row r="3221" spans="1:3">
      <c r="A3221">
        <v>3.8224885000000004</v>
      </c>
      <c r="B3221">
        <v>-0.77700910483605179</v>
      </c>
      <c r="C3221">
        <v>0.62826783588345836</v>
      </c>
    </row>
    <row r="3222" spans="1:3">
      <c r="A3222">
        <v>3.8256300000000008</v>
      </c>
      <c r="B3222">
        <v>-0.7750277331157861</v>
      </c>
      <c r="C3222">
        <v>0.63070880797889217</v>
      </c>
    </row>
    <row r="3223" spans="1:3">
      <c r="A3223">
        <v>3.8287715000000007</v>
      </c>
      <c r="B3223">
        <v>-0.77303871263586865</v>
      </c>
      <c r="C3223">
        <v>0.63314355560001501</v>
      </c>
    </row>
    <row r="3224" spans="1:3">
      <c r="A3224">
        <v>3.8319130000000006</v>
      </c>
      <c r="B3224">
        <v>-0.77104206302597045</v>
      </c>
      <c r="C3224">
        <v>0.63557205471851164</v>
      </c>
    </row>
    <row r="3225" spans="1:3">
      <c r="A3225">
        <v>3.8350545000000005</v>
      </c>
      <c r="B3225">
        <v>-0.7690378039910547</v>
      </c>
      <c r="C3225">
        <v>0.63799428136741843</v>
      </c>
    </row>
    <row r="3226" spans="1:3">
      <c r="A3226">
        <v>3.8381960000000004</v>
      </c>
      <c r="B3226">
        <v>-0.76702595531118212</v>
      </c>
      <c r="C3226">
        <v>0.64041021164175882</v>
      </c>
    </row>
    <row r="3227" spans="1:3">
      <c r="A3227">
        <v>3.8413375000000007</v>
      </c>
      <c r="B3227">
        <v>-0.76500653684131559</v>
      </c>
      <c r="C3227">
        <v>0.64281982169872021</v>
      </c>
    </row>
    <row r="3228" spans="1:3">
      <c r="A3228">
        <v>3.8444790000000006</v>
      </c>
      <c r="B3228">
        <v>-0.76297956851112492</v>
      </c>
      <c r="C3228">
        <v>0.64522308775765413</v>
      </c>
    </row>
    <row r="3229" spans="1:3">
      <c r="A3229">
        <v>3.8476205000000006</v>
      </c>
      <c r="B3229">
        <v>-0.76094507032478897</v>
      </c>
      <c r="C3229">
        <v>0.64761998610088878</v>
      </c>
    </row>
    <row r="3230" spans="1:3">
      <c r="A3230">
        <v>3.8507620000000005</v>
      </c>
      <c r="B3230">
        <v>-0.7589030623607993</v>
      </c>
      <c r="C3230">
        <v>0.65001049307327008</v>
      </c>
    </row>
    <row r="3231" spans="1:3">
      <c r="A3231">
        <v>3.8539035000000008</v>
      </c>
      <c r="B3231">
        <v>-0.7568535647717608</v>
      </c>
      <c r="C3231">
        <v>0.65239458508308001</v>
      </c>
    </row>
    <row r="3232" spans="1:3">
      <c r="A3232">
        <v>3.8570450000000007</v>
      </c>
      <c r="B3232">
        <v>-0.75479659778419483</v>
      </c>
      <c r="C3232">
        <v>0.65477223860129452</v>
      </c>
    </row>
    <row r="3233" spans="1:3">
      <c r="A3233">
        <v>3.8601865000000006</v>
      </c>
      <c r="B3233">
        <v>-0.75273218169833744</v>
      </c>
      <c r="C3233">
        <v>0.65714343016310361</v>
      </c>
    </row>
    <row r="3234" spans="1:3">
      <c r="A3234">
        <v>3.8633280000000005</v>
      </c>
      <c r="B3234">
        <v>-0.75066033688794009</v>
      </c>
      <c r="C3234">
        <v>0.65950813636713335</v>
      </c>
    </row>
    <row r="3235" spans="1:3">
      <c r="A3235">
        <v>3.8664695000000004</v>
      </c>
      <c r="B3235">
        <v>-0.74858108380006849</v>
      </c>
      <c r="C3235">
        <v>0.6618663338760471</v>
      </c>
    </row>
    <row r="3236" spans="1:3">
      <c r="A3236">
        <v>3.8696110000000008</v>
      </c>
      <c r="B3236">
        <v>-0.74649444295490053</v>
      </c>
      <c r="C3236">
        <v>0.66421799941682758</v>
      </c>
    </row>
    <row r="3237" spans="1:3">
      <c r="A3237">
        <v>3.8727525000000007</v>
      </c>
      <c r="B3237">
        <v>-0.74440043494552466</v>
      </c>
      <c r="C3237">
        <v>0.66656310978063649</v>
      </c>
    </row>
    <row r="3238" spans="1:3">
      <c r="A3238">
        <v>3.8758940000000006</v>
      </c>
      <c r="B3238">
        <v>-0.74229908043773529</v>
      </c>
      <c r="C3238">
        <v>0.66890164182376755</v>
      </c>
    </row>
    <row r="3239" spans="1:3">
      <c r="A3239">
        <v>3.8790355000000005</v>
      </c>
      <c r="B3239">
        <v>-0.74019040016982984</v>
      </c>
      <c r="C3239">
        <v>0.67123357246711746</v>
      </c>
    </row>
    <row r="3240" spans="1:3">
      <c r="A3240">
        <v>3.8821770000000004</v>
      </c>
      <c r="B3240">
        <v>-0.73807441495240356</v>
      </c>
      <c r="C3240">
        <v>0.67355887869689191</v>
      </c>
    </row>
    <row r="3241" spans="1:3">
      <c r="A3241">
        <v>3.8853185000000008</v>
      </c>
      <c r="B3241">
        <v>-0.73595114566814424</v>
      </c>
      <c r="C3241">
        <v>0.67587753756464153</v>
      </c>
    </row>
    <row r="3242" spans="1:3">
      <c r="A3242">
        <v>3.8884600000000007</v>
      </c>
      <c r="B3242">
        <v>-0.73382061327162706</v>
      </c>
      <c r="C3242">
        <v>0.67818952618722605</v>
      </c>
    </row>
    <row r="3243" spans="1:3">
      <c r="A3243">
        <v>3.8916015000000006</v>
      </c>
      <c r="B3243">
        <v>-0.731682838789106</v>
      </c>
      <c r="C3243">
        <v>0.68049482174791009</v>
      </c>
    </row>
    <row r="3244" spans="1:3">
      <c r="A3244">
        <v>3.8947430000000005</v>
      </c>
      <c r="B3244">
        <v>-0.72953784331830762</v>
      </c>
      <c r="C3244">
        <v>0.68279340149558587</v>
      </c>
    </row>
    <row r="3245" spans="1:3">
      <c r="A3245">
        <v>3.8978845000000004</v>
      </c>
      <c r="B3245">
        <v>-0.72738564802822259</v>
      </c>
      <c r="C3245">
        <v>0.68508524274551486</v>
      </c>
    </row>
    <row r="3246" spans="1:3">
      <c r="A3246">
        <v>3.9010260000000008</v>
      </c>
      <c r="B3246">
        <v>-0.7252262741588964</v>
      </c>
      <c r="C3246">
        <v>0.68737032287957556</v>
      </c>
    </row>
    <row r="3247" spans="1:3">
      <c r="A3247">
        <v>3.9041675000000007</v>
      </c>
      <c r="B3247">
        <v>-0.72305974302122078</v>
      </c>
      <c r="C3247">
        <v>0.68964861934605126</v>
      </c>
    </row>
    <row r="3248" spans="1:3">
      <c r="A3248">
        <v>3.9073090000000006</v>
      </c>
      <c r="B3248">
        <v>-0.72088607599672183</v>
      </c>
      <c r="C3248">
        <v>0.69192010966065531</v>
      </c>
    </row>
    <row r="3249" spans="1:3">
      <c r="A3249">
        <v>3.9104505000000005</v>
      </c>
      <c r="B3249">
        <v>-0.71870529453735033</v>
      </c>
      <c r="C3249">
        <v>0.69418477140585888</v>
      </c>
    </row>
    <row r="3250" spans="1:3">
      <c r="A3250">
        <v>3.9135920000000004</v>
      </c>
      <c r="B3250">
        <v>-0.71651742016526909</v>
      </c>
      <c r="C3250">
        <v>0.69644258223181066</v>
      </c>
    </row>
    <row r="3251" spans="1:3">
      <c r="A3251">
        <v>3.9167335000000008</v>
      </c>
      <c r="B3251">
        <v>-0.71432247447264108</v>
      </c>
      <c r="C3251">
        <v>0.69869351985612416</v>
      </c>
    </row>
    <row r="3252" spans="1:3">
      <c r="A3252">
        <v>3.9198750000000007</v>
      </c>
      <c r="B3252">
        <v>-0.71212047912141685</v>
      </c>
      <c r="C3252">
        <v>0.70093756206405489</v>
      </c>
    </row>
    <row r="3253" spans="1:3">
      <c r="A3253">
        <v>3.9230165000000006</v>
      </c>
      <c r="B3253">
        <v>-0.70991145584311943</v>
      </c>
      <c r="C3253">
        <v>0.70317468670934813</v>
      </c>
    </row>
    <row r="3254" spans="1:3">
      <c r="A3254">
        <v>3.9261580000000005</v>
      </c>
      <c r="B3254">
        <v>-0.7076954264386307</v>
      </c>
      <c r="C3254">
        <v>0.70540487171374455</v>
      </c>
    </row>
    <row r="3255" spans="1:3">
      <c r="A3255">
        <v>3.9292995000000004</v>
      </c>
      <c r="B3255">
        <v>-0.70547241277797623</v>
      </c>
      <c r="C3255">
        <v>0.70762809506747459</v>
      </c>
    </row>
    <row r="3256" spans="1:3">
      <c r="A3256">
        <v>3.9324410000000007</v>
      </c>
      <c r="B3256">
        <v>-0.70324243680010889</v>
      </c>
      <c r="C3256">
        <v>0.70984433482964748</v>
      </c>
    </row>
    <row r="3257" spans="1:3">
      <c r="A3257">
        <v>3.9355825000000006</v>
      </c>
      <c r="B3257">
        <v>-0.70100552051269382</v>
      </c>
      <c r="C3257">
        <v>0.71205356912782725</v>
      </c>
    </row>
    <row r="3258" spans="1:3">
      <c r="A3258">
        <v>3.9387240000000006</v>
      </c>
      <c r="B3258">
        <v>-0.69876168599188915</v>
      </c>
      <c r="C3258">
        <v>0.71425577615937519</v>
      </c>
    </row>
    <row r="3259" spans="1:3">
      <c r="A3259">
        <v>3.9418655000000005</v>
      </c>
      <c r="B3259">
        <v>-0.69651095538212937</v>
      </c>
      <c r="C3259">
        <v>0.71645093419060213</v>
      </c>
    </row>
    <row r="3260" spans="1:3">
      <c r="A3260">
        <v>3.9450070000000008</v>
      </c>
      <c r="B3260">
        <v>-0.69425335089590656</v>
      </c>
      <c r="C3260">
        <v>0.71863902155747517</v>
      </c>
    </row>
    <row r="3261" spans="1:3">
      <c r="A3261">
        <v>3.9481485000000007</v>
      </c>
      <c r="B3261">
        <v>-0.69198889481355175</v>
      </c>
      <c r="C3261">
        <v>0.72082001666554685</v>
      </c>
    </row>
    <row r="3262" spans="1:3">
      <c r="A3262">
        <v>3.9512900000000006</v>
      </c>
      <c r="B3262">
        <v>-0.68971760948301375</v>
      </c>
      <c r="C3262">
        <v>0.72299389799076796</v>
      </c>
    </row>
    <row r="3263" spans="1:3">
      <c r="A3263">
        <v>3.9544315000000005</v>
      </c>
      <c r="B3263">
        <v>-0.68743951731963959</v>
      </c>
      <c r="C3263">
        <v>0.72516064407899306</v>
      </c>
    </row>
    <row r="3264" spans="1:3">
      <c r="A3264">
        <v>3.9575730000000005</v>
      </c>
      <c r="B3264">
        <v>-0.68515464080595312</v>
      </c>
      <c r="C3264">
        <v>0.72732023354654574</v>
      </c>
    </row>
    <row r="3265" spans="1:3">
      <c r="A3265">
        <v>3.9607145000000008</v>
      </c>
      <c r="B3265">
        <v>-0.6828630024914325</v>
      </c>
      <c r="C3265">
        <v>0.72947264508057186</v>
      </c>
    </row>
    <row r="3266" spans="1:3">
      <c r="A3266">
        <v>3.9638560000000007</v>
      </c>
      <c r="B3266">
        <v>-0.68056462499228942</v>
      </c>
      <c r="C3266">
        <v>0.73161785743850971</v>
      </c>
    </row>
    <row r="3267" spans="1:3">
      <c r="A3267">
        <v>3.9669975000000006</v>
      </c>
      <c r="B3267">
        <v>-0.67825953099124348</v>
      </c>
      <c r="C3267">
        <v>0.73375584944960959</v>
      </c>
    </row>
    <row r="3268" spans="1:3">
      <c r="A3268">
        <v>3.9701390000000005</v>
      </c>
      <c r="B3268">
        <v>-0.6759477432373</v>
      </c>
      <c r="C3268">
        <v>0.73588660001383821</v>
      </c>
    </row>
    <row r="3269" spans="1:3">
      <c r="A3269">
        <v>3.9732805000000004</v>
      </c>
      <c r="B3269">
        <v>-0.67362928454552495</v>
      </c>
      <c r="C3269">
        <v>0.73801008810283275</v>
      </c>
    </row>
    <row r="3270" spans="1:3">
      <c r="A3270">
        <v>3.9764220000000008</v>
      </c>
      <c r="B3270">
        <v>-0.67130417779681961</v>
      </c>
      <c r="C3270">
        <v>0.74012629275993669</v>
      </c>
    </row>
    <row r="3271" spans="1:3">
      <c r="A3271">
        <v>3.9795635000000007</v>
      </c>
      <c r="B3271">
        <v>-0.668972445937696</v>
      </c>
      <c r="C3271">
        <v>0.74223519309998698</v>
      </c>
    </row>
    <row r="3272" spans="1:3">
      <c r="A3272">
        <v>3.9827050000000006</v>
      </c>
      <c r="B3272">
        <v>-0.66663411198004852</v>
      </c>
      <c r="C3272">
        <v>0.74433676831051632</v>
      </c>
    </row>
    <row r="3273" spans="1:3">
      <c r="A3273">
        <v>3.9858465000000005</v>
      </c>
      <c r="B3273">
        <v>-0.66428919900092809</v>
      </c>
      <c r="C3273">
        <v>0.74643099765094001</v>
      </c>
    </row>
    <row r="3274" spans="1:3">
      <c r="A3274">
        <v>3.9889880000000004</v>
      </c>
      <c r="B3274">
        <v>-0.66193773014231383</v>
      </c>
      <c r="C3274">
        <v>0.74851786045336888</v>
      </c>
    </row>
    <row r="3275" spans="1:3">
      <c r="A3275">
        <v>3.9921295000000008</v>
      </c>
      <c r="B3275">
        <v>-0.65957972861088499</v>
      </c>
      <c r="C3275">
        <v>0.75059733612250312</v>
      </c>
    </row>
    <row r="3276" spans="1:3">
      <c r="A3276">
        <v>3.9952710000000007</v>
      </c>
      <c r="B3276">
        <v>-0.65721521767779267</v>
      </c>
      <c r="C3276">
        <v>0.75266940413570327</v>
      </c>
    </row>
    <row r="3277" spans="1:3">
      <c r="A3277">
        <v>3.9984125000000006</v>
      </c>
      <c r="B3277">
        <v>-0.65484422067842829</v>
      </c>
      <c r="C3277">
        <v>0.75473404404404998</v>
      </c>
    </row>
    <row r="3278" spans="1:3">
      <c r="A3278">
        <v>4.0015540000000005</v>
      </c>
      <c r="B3278">
        <v>-0.65246676101219481</v>
      </c>
      <c r="C3278">
        <v>0.75679123547142557</v>
      </c>
    </row>
    <row r="3279" spans="1:3">
      <c r="A3279">
        <v>4.0046955000000004</v>
      </c>
      <c r="B3279">
        <v>-0.65008286214227518</v>
      </c>
      <c r="C3279">
        <v>0.75884095811543262</v>
      </c>
    </row>
    <row r="3280" spans="1:3">
      <c r="A3280">
        <v>4.0078370000000003</v>
      </c>
      <c r="B3280">
        <v>-0.64769254759540107</v>
      </c>
      <c r="C3280">
        <v>0.76088319174728825</v>
      </c>
    </row>
    <row r="3281" spans="1:3">
      <c r="A3281">
        <v>4.0109785000000002</v>
      </c>
      <c r="B3281">
        <v>-0.64529584096162063</v>
      </c>
      <c r="C3281">
        <v>0.76291791621214167</v>
      </c>
    </row>
    <row r="3282" spans="1:3">
      <c r="A3282">
        <v>4.014120000000001</v>
      </c>
      <c r="B3282">
        <v>-0.64289276589406474</v>
      </c>
      <c r="C3282">
        <v>0.76494511142953425</v>
      </c>
    </row>
    <row r="3283" spans="1:3">
      <c r="A3283">
        <v>4.0172615000000009</v>
      </c>
      <c r="B3283">
        <v>-0.64048334610871649</v>
      </c>
      <c r="C3283">
        <v>0.76696475739240955</v>
      </c>
    </row>
    <row r="3284" spans="1:3">
      <c r="A3284">
        <v>4.0204030000000008</v>
      </c>
      <c r="B3284">
        <v>-0.63806760538417329</v>
      </c>
      <c r="C3284">
        <v>0.76897683416941032</v>
      </c>
    </row>
    <row r="3285" spans="1:3">
      <c r="A3285">
        <v>4.0235445000000007</v>
      </c>
      <c r="B3285">
        <v>-0.63564556756141433</v>
      </c>
      <c r="C3285">
        <v>0.77098132190321822</v>
      </c>
    </row>
    <row r="3286" spans="1:3">
      <c r="A3286">
        <v>4.0266860000000007</v>
      </c>
      <c r="B3286">
        <v>-0.63321725654356531</v>
      </c>
      <c r="C3286">
        <v>0.77297820081140101</v>
      </c>
    </row>
    <row r="3287" spans="1:3">
      <c r="A3287">
        <v>4.0298275000000006</v>
      </c>
      <c r="B3287">
        <v>-0.63078269629566175</v>
      </c>
      <c r="C3287">
        <v>0.77496745118687282</v>
      </c>
    </row>
    <row r="3288" spans="1:3">
      <c r="A3288">
        <v>4.0329690000000005</v>
      </c>
      <c r="B3288">
        <v>-0.62834191084441327</v>
      </c>
      <c r="C3288">
        <v>0.77694905339757558</v>
      </c>
    </row>
    <row r="3289" spans="1:3">
      <c r="A3289">
        <v>4.0361105000000004</v>
      </c>
      <c r="B3289">
        <v>-0.625894924277966</v>
      </c>
      <c r="C3289">
        <v>0.77892298788708014</v>
      </c>
    </row>
    <row r="3290" spans="1:3">
      <c r="A3290">
        <v>4.0392520000000003</v>
      </c>
      <c r="B3290">
        <v>-0.62344176074566493</v>
      </c>
      <c r="C3290">
        <v>0.78088923517462117</v>
      </c>
    </row>
    <row r="3291" spans="1:3">
      <c r="A3291">
        <v>4.0423935000000002</v>
      </c>
      <c r="B3291">
        <v>-0.62098244445781559</v>
      </c>
      <c r="C3291">
        <v>0.78284777585527443</v>
      </c>
    </row>
    <row r="3292" spans="1:3">
      <c r="A3292">
        <v>4.045535000000001</v>
      </c>
      <c r="B3292">
        <v>-0.61851699968544449</v>
      </c>
      <c r="C3292">
        <v>0.78479859060038026</v>
      </c>
    </row>
    <row r="3293" spans="1:3">
      <c r="A3293">
        <v>4.0486765000000009</v>
      </c>
      <c r="B3293">
        <v>-0.61604545076006245</v>
      </c>
      <c r="C3293">
        <v>0.78674166015662539</v>
      </c>
    </row>
    <row r="3294" spans="1:3">
      <c r="A3294">
        <v>4.0518180000000008</v>
      </c>
      <c r="B3294">
        <v>-0.61356782207341998</v>
      </c>
      <c r="C3294">
        <v>0.78867696534855147</v>
      </c>
    </row>
    <row r="3295" spans="1:3">
      <c r="A3295">
        <v>4.0549595000000007</v>
      </c>
      <c r="B3295">
        <v>-0.61108413807726947</v>
      </c>
      <c r="C3295">
        <v>0.79060448707639963</v>
      </c>
    </row>
    <row r="3296" spans="1:3">
      <c r="A3296">
        <v>4.0581010000000006</v>
      </c>
      <c r="B3296">
        <v>-0.60859442328312352</v>
      </c>
      <c r="C3296">
        <v>0.79252420631734755</v>
      </c>
    </row>
    <row r="3297" spans="1:3">
      <c r="A3297">
        <v>4.0612425000000005</v>
      </c>
      <c r="B3297">
        <v>-0.60609870226201268</v>
      </c>
      <c r="C3297">
        <v>0.79443610412568566</v>
      </c>
    </row>
    <row r="3298" spans="1:3">
      <c r="A3298">
        <v>4.0643840000000004</v>
      </c>
      <c r="B3298">
        <v>-0.60359699964424285</v>
      </c>
      <c r="C3298">
        <v>0.79634016163292365</v>
      </c>
    </row>
    <row r="3299" spans="1:3">
      <c r="A3299">
        <v>4.0675255000000003</v>
      </c>
      <c r="B3299">
        <v>-0.60108934011915249</v>
      </c>
      <c r="C3299">
        <v>0.79823636004786103</v>
      </c>
    </row>
    <row r="3300" spans="1:3">
      <c r="A3300">
        <v>4.0706670000000003</v>
      </c>
      <c r="B3300">
        <v>-0.59857574843486905</v>
      </c>
      <c r="C3300">
        <v>0.80012468065683429</v>
      </c>
    </row>
    <row r="3301" spans="1:3">
      <c r="A3301">
        <v>4.0738085000000002</v>
      </c>
      <c r="B3301">
        <v>-0.59605624939806434</v>
      </c>
      <c r="C3301">
        <v>0.80200510482403509</v>
      </c>
    </row>
    <row r="3302" spans="1:3">
      <c r="A3302">
        <v>4.076950000000001</v>
      </c>
      <c r="B3302">
        <v>-0.59353086787370923</v>
      </c>
      <c r="C3302">
        <v>0.80387761399175806</v>
      </c>
    </row>
    <row r="3303" spans="1:3">
      <c r="A3303">
        <v>4.0800915000000009</v>
      </c>
      <c r="B3303">
        <v>-0.59099962878483103</v>
      </c>
      <c r="C3303">
        <v>0.80574218967951639</v>
      </c>
    </row>
    <row r="3304" spans="1:3">
      <c r="A3304">
        <v>4.0832330000000008</v>
      </c>
      <c r="B3304">
        <v>-0.58846255711226347</v>
      </c>
      <c r="C3304">
        <v>0.8075988134864106</v>
      </c>
    </row>
    <row r="3305" spans="1:3">
      <c r="A3305">
        <v>4.0863745000000007</v>
      </c>
      <c r="B3305">
        <v>-0.5859196778944028</v>
      </c>
      <c r="C3305">
        <v>0.80944746708918403</v>
      </c>
    </row>
    <row r="3306" spans="1:3">
      <c r="A3306">
        <v>4.0895160000000006</v>
      </c>
      <c r="B3306">
        <v>-0.58337101622695975</v>
      </c>
      <c r="C3306">
        <v>0.81128813224353102</v>
      </c>
    </row>
    <row r="3307" spans="1:3">
      <c r="A3307">
        <v>4.0926575000000005</v>
      </c>
      <c r="B3307">
        <v>-0.58081659726271251</v>
      </c>
      <c r="C3307">
        <v>0.81312079078377852</v>
      </c>
    </row>
    <row r="3308" spans="1:3">
      <c r="A3308">
        <v>4.0957990000000004</v>
      </c>
      <c r="B3308">
        <v>-0.57825644621125794</v>
      </c>
      <c r="C3308">
        <v>0.81494542462345154</v>
      </c>
    </row>
    <row r="3309" spans="1:3">
      <c r="A3309">
        <v>4.0989405000000003</v>
      </c>
      <c r="B3309">
        <v>-0.57569058833876285</v>
      </c>
      <c r="C3309">
        <v>0.81676201575523821</v>
      </c>
    </row>
    <row r="3310" spans="1:3">
      <c r="A3310">
        <v>4.1020820000000002</v>
      </c>
      <c r="B3310">
        <v>-0.57311904896771482</v>
      </c>
      <c r="C3310">
        <v>0.81857054625116565</v>
      </c>
    </row>
    <row r="3311" spans="1:3">
      <c r="A3311">
        <v>4.105223500000001</v>
      </c>
      <c r="B3311">
        <v>-0.57054185347667175</v>
      </c>
      <c r="C3311">
        <v>0.82037099826295445</v>
      </c>
    </row>
    <row r="3312" spans="1:3">
      <c r="A3312">
        <v>4.1083650000000009</v>
      </c>
      <c r="B3312">
        <v>-0.56795902730001357</v>
      </c>
      <c r="C3312">
        <v>0.82216335402138163</v>
      </c>
    </row>
    <row r="3313" spans="1:3">
      <c r="A3313">
        <v>4.1115065000000008</v>
      </c>
      <c r="B3313">
        <v>-0.56537059592768779</v>
      </c>
      <c r="C3313">
        <v>0.82394759583822486</v>
      </c>
    </row>
    <row r="3314" spans="1:3">
      <c r="A3314">
        <v>4.1146480000000007</v>
      </c>
      <c r="B3314">
        <v>-0.56277658490495996</v>
      </c>
      <c r="C3314">
        <v>0.82572370610467183</v>
      </c>
    </row>
    <row r="3315" spans="1:3">
      <c r="A3315">
        <v>4.1177895000000007</v>
      </c>
      <c r="B3315">
        <v>-0.56017701983216184</v>
      </c>
      <c r="C3315">
        <v>0.82749166729209822</v>
      </c>
    </row>
    <row r="3316" spans="1:3">
      <c r="A3316">
        <v>4.1209310000000006</v>
      </c>
      <c r="B3316">
        <v>-0.55757192636443764</v>
      </c>
      <c r="C3316">
        <v>0.82925146195263255</v>
      </c>
    </row>
    <row r="3317" spans="1:3">
      <c r="A3317">
        <v>4.1240725000000005</v>
      </c>
      <c r="B3317">
        <v>-0.55496133021149174</v>
      </c>
      <c r="C3317">
        <v>0.83100307271873264</v>
      </c>
    </row>
    <row r="3318" spans="1:3">
      <c r="A3318">
        <v>4.1272140000000004</v>
      </c>
      <c r="B3318">
        <v>-0.55234525713733429</v>
      </c>
      <c r="C3318">
        <v>0.8327464823038212</v>
      </c>
    </row>
    <row r="3319" spans="1:3">
      <c r="A3319">
        <v>4.1303555000000003</v>
      </c>
      <c r="B3319">
        <v>-0.54972373296002774</v>
      </c>
      <c r="C3319">
        <v>0.83448167350200364</v>
      </c>
    </row>
    <row r="3320" spans="1:3">
      <c r="A3320">
        <v>4.1334970000000002</v>
      </c>
      <c r="B3320">
        <v>-0.54709678355143099</v>
      </c>
      <c r="C3320">
        <v>0.83620862918884509</v>
      </c>
    </row>
    <row r="3321" spans="1:3">
      <c r="A3321">
        <v>4.136638500000001</v>
      </c>
      <c r="B3321">
        <v>-0.54446443483694418</v>
      </c>
      <c r="C3321">
        <v>0.83792733232112349</v>
      </c>
    </row>
    <row r="3322" spans="1:3">
      <c r="A3322">
        <v>4.1397800000000009</v>
      </c>
      <c r="B3322">
        <v>-0.54182671279525552</v>
      </c>
      <c r="C3322">
        <v>0.8396377659362283</v>
      </c>
    </row>
    <row r="3323" spans="1:3">
      <c r="A3323">
        <v>4.1429215000000008</v>
      </c>
      <c r="B3323">
        <v>-0.53918364345808034</v>
      </c>
      <c r="C3323">
        <v>0.84133991315459955</v>
      </c>
    </row>
    <row r="3324" spans="1:3">
      <c r="A3324">
        <v>4.1460630000000007</v>
      </c>
      <c r="B3324">
        <v>-0.53653525290990733</v>
      </c>
      <c r="C3324">
        <v>0.84303375717746531</v>
      </c>
    </row>
    <row r="3325" spans="1:3">
      <c r="A3325">
        <v>4.1492045000000006</v>
      </c>
      <c r="B3325">
        <v>-0.53388156728774017</v>
      </c>
      <c r="C3325">
        <v>0.84471928128829143</v>
      </c>
    </row>
    <row r="3326" spans="1:3">
      <c r="A3326">
        <v>4.1523460000000005</v>
      </c>
      <c r="B3326">
        <v>-0.53122261278083982</v>
      </c>
      <c r="C3326">
        <v>0.84639646885256914</v>
      </c>
    </row>
    <row r="3327" spans="1:3">
      <c r="A3327">
        <v>4.1554875000000004</v>
      </c>
      <c r="B3327">
        <v>-0.52855841563046591</v>
      </c>
      <c r="C3327">
        <v>0.8480653033181329</v>
      </c>
    </row>
    <row r="3328" spans="1:3">
      <c r="A3328">
        <v>4.1586290000000004</v>
      </c>
      <c r="B3328">
        <v>-0.52588900212961776</v>
      </c>
      <c r="C3328">
        <v>0.8497257682152316</v>
      </c>
    </row>
    <row r="3329" spans="1:3">
      <c r="A3329">
        <v>4.1617705000000003</v>
      </c>
      <c r="B3329">
        <v>-0.52321439862277486</v>
      </c>
      <c r="C3329">
        <v>0.85137784715673992</v>
      </c>
    </row>
    <row r="3330" spans="1:3">
      <c r="A3330">
        <v>4.1649120000000011</v>
      </c>
      <c r="B3330">
        <v>-0.52053463150563639</v>
      </c>
      <c r="C3330">
        <v>0.85302152383844188</v>
      </c>
    </row>
    <row r="3331" spans="1:3">
      <c r="A3331">
        <v>4.168053500000001</v>
      </c>
      <c r="B3331">
        <v>-0.51784972722486333</v>
      </c>
      <c r="C3331">
        <v>0.85465678203821716</v>
      </c>
    </row>
    <row r="3332" spans="1:3">
      <c r="A3332">
        <v>4.1711950000000009</v>
      </c>
      <c r="B3332">
        <v>-0.51515971227781321</v>
      </c>
      <c r="C3332">
        <v>0.85628360561837435</v>
      </c>
    </row>
    <row r="3333" spans="1:3">
      <c r="A3333">
        <v>4.1743365000000008</v>
      </c>
      <c r="B3333">
        <v>-0.51246461321228165</v>
      </c>
      <c r="C3333">
        <v>0.8579019785234947</v>
      </c>
    </row>
    <row r="3334" spans="1:3">
      <c r="A3334">
        <v>4.1774780000000007</v>
      </c>
      <c r="B3334">
        <v>-0.50976445662623937</v>
      </c>
      <c r="C3334">
        <v>0.85951188478188101</v>
      </c>
    </row>
    <row r="3335" spans="1:3">
      <c r="A3335">
        <v>4.1806195000000006</v>
      </c>
      <c r="B3335">
        <v>-0.50705926916756983</v>
      </c>
      <c r="C3335">
        <v>0.86111330850534595</v>
      </c>
    </row>
    <row r="3336" spans="1:3">
      <c r="A3336">
        <v>4.1837610000000005</v>
      </c>
      <c r="B3336">
        <v>-0.50434907753380631</v>
      </c>
      <c r="C3336">
        <v>0.86270623388938861</v>
      </c>
    </row>
    <row r="3337" spans="1:3">
      <c r="A3337">
        <v>4.1869025000000004</v>
      </c>
      <c r="B3337">
        <v>-0.50163390847186839</v>
      </c>
      <c r="C3337">
        <v>0.86429064521340648</v>
      </c>
    </row>
    <row r="3338" spans="1:3">
      <c r="A3338">
        <v>4.1900440000000003</v>
      </c>
      <c r="B3338">
        <v>-0.49891378877779791</v>
      </c>
      <c r="C3338">
        <v>0.86586652684083665</v>
      </c>
    </row>
    <row r="3339" spans="1:3">
      <c r="A3339">
        <v>4.1931855000000002</v>
      </c>
      <c r="B3339">
        <v>-0.49618874529649459</v>
      </c>
      <c r="C3339">
        <v>0.86743386321926241</v>
      </c>
    </row>
    <row r="3340" spans="1:3">
      <c r="A3340">
        <v>4.196327000000001</v>
      </c>
      <c r="B3340">
        <v>-0.49345880492145022</v>
      </c>
      <c r="C3340">
        <v>0.86899263888090739</v>
      </c>
    </row>
    <row r="3341" spans="1:3">
      <c r="A3341">
        <v>4.1994685000000009</v>
      </c>
      <c r="B3341">
        <v>-0.49072399459448657</v>
      </c>
      <c r="C3341">
        <v>0.8705428384413989</v>
      </c>
    </row>
    <row r="3342" spans="1:3">
      <c r="A3342">
        <v>4.2026100000000008</v>
      </c>
      <c r="B3342">
        <v>-0.48798434130548457</v>
      </c>
      <c r="C3342">
        <v>0.87208444660257756</v>
      </c>
    </row>
    <row r="3343" spans="1:3">
      <c r="A3343">
        <v>4.2057515000000008</v>
      </c>
      <c r="B3343">
        <v>-0.48523987209212133</v>
      </c>
      <c r="C3343">
        <v>0.87361744815000575</v>
      </c>
    </row>
    <row r="3344" spans="1:3">
      <c r="A3344">
        <v>4.2088930000000007</v>
      </c>
      <c r="B3344">
        <v>-0.48249061403960219</v>
      </c>
      <c r="C3344">
        <v>0.87514182795452244</v>
      </c>
    </row>
    <row r="3345" spans="1:3">
      <c r="A3345">
        <v>4.2120345000000006</v>
      </c>
      <c r="B3345">
        <v>-0.47973659428039384</v>
      </c>
      <c r="C3345">
        <v>0.87665757097194308</v>
      </c>
    </row>
    <row r="3346" spans="1:3">
      <c r="A3346">
        <v>4.2151760000000005</v>
      </c>
      <c r="B3346">
        <v>-0.47697783999395615</v>
      </c>
      <c r="C3346">
        <v>0.87816466224341272</v>
      </c>
    </row>
    <row r="3347" spans="1:3">
      <c r="A3347">
        <v>4.2183175000000004</v>
      </c>
      <c r="B3347">
        <v>-0.47421437840647418</v>
      </c>
      <c r="C3347">
        <v>0.87966308689542394</v>
      </c>
    </row>
    <row r="3348" spans="1:3">
      <c r="A3348">
        <v>4.2214590000000003</v>
      </c>
      <c r="B3348">
        <v>-0.47144623679058939</v>
      </c>
      <c r="C3348">
        <v>0.88115283013999335</v>
      </c>
    </row>
    <row r="3349" spans="1:3">
      <c r="A3349">
        <v>4.2246005000000002</v>
      </c>
      <c r="B3349">
        <v>-0.46867344246513054</v>
      </c>
      <c r="C3349">
        <v>0.88263387727482068</v>
      </c>
    </row>
    <row r="3350" spans="1:3">
      <c r="A3350">
        <v>4.227742000000001</v>
      </c>
      <c r="B3350">
        <v>-0.46589602279484316</v>
      </c>
      <c r="C3350">
        <v>0.88410621368371289</v>
      </c>
    </row>
    <row r="3351" spans="1:3">
      <c r="A3351">
        <v>4.2308835000000009</v>
      </c>
      <c r="B3351">
        <v>-0.46311400519012286</v>
      </c>
      <c r="C3351">
        <v>0.88556982483536506</v>
      </c>
    </row>
    <row r="3352" spans="1:3">
      <c r="A3352">
        <v>4.2340250000000008</v>
      </c>
      <c r="B3352">
        <v>-0.46032741710673991</v>
      </c>
      <c r="C3352">
        <v>0.88702469628615177</v>
      </c>
    </row>
    <row r="3353" spans="1:3">
      <c r="A3353">
        <v>4.2371665000000007</v>
      </c>
      <c r="B3353">
        <v>-0.45753628604557151</v>
      </c>
      <c r="C3353">
        <v>0.88847081367767178</v>
      </c>
    </row>
    <row r="3354" spans="1:3">
      <c r="A3354">
        <v>4.2403080000000006</v>
      </c>
      <c r="B3354">
        <v>-0.45474063955232946</v>
      </c>
      <c r="C3354">
        <v>0.88990816273819617</v>
      </c>
    </row>
    <row r="3355" spans="1:3">
      <c r="A3355">
        <v>4.2434495000000005</v>
      </c>
      <c r="B3355">
        <v>-0.45194050521728862</v>
      </c>
      <c r="C3355">
        <v>0.89133672928245677</v>
      </c>
    </row>
    <row r="3356" spans="1:3">
      <c r="A3356">
        <v>4.2465910000000004</v>
      </c>
      <c r="B3356">
        <v>-0.44913591067501424</v>
      </c>
      <c r="C3356">
        <v>0.89275649921196421</v>
      </c>
    </row>
    <row r="3357" spans="1:3">
      <c r="A3357">
        <v>4.2497325000000004</v>
      </c>
      <c r="B3357">
        <v>-0.44632688360408956</v>
      </c>
      <c r="C3357">
        <v>0.89416745851493695</v>
      </c>
    </row>
    <row r="3358" spans="1:3">
      <c r="A3358">
        <v>4.2528740000000003</v>
      </c>
      <c r="B3358">
        <v>-0.44351345172684237</v>
      </c>
      <c r="C3358">
        <v>0.89556959326665497</v>
      </c>
    </row>
    <row r="3359" spans="1:3">
      <c r="A3359">
        <v>4.2560155000000011</v>
      </c>
      <c r="B3359">
        <v>-0.44069564280907092</v>
      </c>
      <c r="C3359">
        <v>0.89696288962961868</v>
      </c>
    </row>
    <row r="3360" spans="1:3">
      <c r="A3360">
        <v>4.259157000000001</v>
      </c>
      <c r="B3360">
        <v>-0.43787348465977277</v>
      </c>
      <c r="C3360">
        <v>0.89834733385266541</v>
      </c>
    </row>
    <row r="3361" spans="1:3">
      <c r="A3361">
        <v>4.2622985000000009</v>
      </c>
      <c r="B3361">
        <v>-0.4350470051308658</v>
      </c>
      <c r="C3361">
        <v>0.8997229122734256</v>
      </c>
    </row>
    <row r="3362" spans="1:3">
      <c r="A3362">
        <v>4.2654400000000008</v>
      </c>
      <c r="B3362">
        <v>-0.43221623211691651</v>
      </c>
      <c r="C3362">
        <v>0.90108961131602572</v>
      </c>
    </row>
    <row r="3363" spans="1:3">
      <c r="A3363">
        <v>4.2685815000000007</v>
      </c>
      <c r="B3363">
        <v>-0.42938119355486365</v>
      </c>
      <c r="C3363">
        <v>0.90244741749255464</v>
      </c>
    </row>
    <row r="3364" spans="1:3">
      <c r="A3364">
        <v>4.2717230000000006</v>
      </c>
      <c r="B3364">
        <v>-0.42654191742374292</v>
      </c>
      <c r="C3364">
        <v>0.90379631740274613</v>
      </c>
    </row>
    <row r="3365" spans="1:3">
      <c r="A3365">
        <v>4.2748645000000005</v>
      </c>
      <c r="B3365">
        <v>-0.42369843174441063</v>
      </c>
      <c r="C3365">
        <v>0.90513629773429616</v>
      </c>
    </row>
    <row r="3366" spans="1:3">
      <c r="A3366">
        <v>4.2780060000000004</v>
      </c>
      <c r="B3366">
        <v>-0.42085076457926707</v>
      </c>
      <c r="C3366">
        <v>0.90646734526295192</v>
      </c>
    </row>
    <row r="3367" spans="1:3">
      <c r="A3367">
        <v>4.2811475000000003</v>
      </c>
      <c r="B3367">
        <v>-0.41799894403197979</v>
      </c>
      <c r="C3367">
        <v>0.90778944685254681</v>
      </c>
    </row>
    <row r="3368" spans="1:3">
      <c r="A3368">
        <v>4.2842890000000002</v>
      </c>
      <c r="B3368">
        <v>-0.41514299824720602</v>
      </c>
      <c r="C3368">
        <v>0.90910258945528322</v>
      </c>
    </row>
    <row r="3369" spans="1:3">
      <c r="A3369">
        <v>4.287430500000001</v>
      </c>
      <c r="B3369">
        <v>-0.41228295541031434</v>
      </c>
      <c r="C3369">
        <v>0.91040676011194466</v>
      </c>
    </row>
    <row r="3370" spans="1:3">
      <c r="A3370">
        <v>4.2905720000000009</v>
      </c>
      <c r="B3370">
        <v>-0.40941884374710946</v>
      </c>
      <c r="C3370">
        <v>0.91170194595094134</v>
      </c>
    </row>
    <row r="3371" spans="1:3">
      <c r="A3371">
        <v>4.2937135000000008</v>
      </c>
      <c r="B3371">
        <v>-0.40655069152354917</v>
      </c>
      <c r="C3371">
        <v>0.91298813419076685</v>
      </c>
    </row>
    <row r="3372" spans="1:3">
      <c r="A3372">
        <v>4.2968550000000008</v>
      </c>
      <c r="B3372">
        <v>-0.40367852704546819</v>
      </c>
      <c r="C3372">
        <v>0.91426531213782392</v>
      </c>
    </row>
    <row r="3373" spans="1:3">
      <c r="A3373">
        <v>4.2999965000000007</v>
      </c>
      <c r="B3373">
        <v>-0.40080237865829843</v>
      </c>
      <c r="C3373">
        <v>0.91553346718757389</v>
      </c>
    </row>
    <row r="3374" spans="1:3">
      <c r="A3374">
        <v>4.3031380000000006</v>
      </c>
      <c r="B3374">
        <v>-0.39792227474678887</v>
      </c>
      <c r="C3374">
        <v>0.91679258682462428</v>
      </c>
    </row>
    <row r="3375" spans="1:3">
      <c r="A3375">
        <v>4.3062795000000005</v>
      </c>
      <c r="B3375">
        <v>-0.39503824373472585</v>
      </c>
      <c r="C3375">
        <v>0.91804265862264078</v>
      </c>
    </row>
    <row r="3376" spans="1:3">
      <c r="A3376">
        <v>4.3094210000000004</v>
      </c>
      <c r="B3376">
        <v>-0.39215031408465212</v>
      </c>
      <c r="C3376">
        <v>0.91928367024470103</v>
      </c>
    </row>
    <row r="3377" spans="1:3">
      <c r="A3377">
        <v>4.3125625000000003</v>
      </c>
      <c r="B3377">
        <v>-0.38925851429758618</v>
      </c>
      <c r="C3377">
        <v>0.92051560944324062</v>
      </c>
    </row>
    <row r="3378" spans="1:3">
      <c r="A3378">
        <v>4.3157040000000002</v>
      </c>
      <c r="B3378">
        <v>-0.38636287291274107</v>
      </c>
      <c r="C3378">
        <v>0.92173846406019555</v>
      </c>
    </row>
    <row r="3379" spans="1:3">
      <c r="A3379">
        <v>4.318845500000001</v>
      </c>
      <c r="B3379">
        <v>-0.38346341850724164</v>
      </c>
      <c r="C3379">
        <v>0.92295222202751392</v>
      </c>
    </row>
    <row r="3380" spans="1:3">
      <c r="A3380">
        <v>4.3219870000000009</v>
      </c>
      <c r="B3380">
        <v>-0.38056017969584616</v>
      </c>
      <c r="C3380">
        <v>0.92415687136574276</v>
      </c>
    </row>
    <row r="3381" spans="1:3">
      <c r="A3381">
        <v>4.3251285000000008</v>
      </c>
      <c r="B3381">
        <v>-0.37765318513065854</v>
      </c>
      <c r="C3381">
        <v>0.92535240018704912</v>
      </c>
    </row>
    <row r="3382" spans="1:3">
      <c r="A3382">
        <v>4.3282700000000007</v>
      </c>
      <c r="B3382">
        <v>-0.37474246350084933</v>
      </c>
      <c r="C3382">
        <v>0.92653879669241113</v>
      </c>
    </row>
    <row r="3383" spans="1:3">
      <c r="A3383">
        <v>4.3314115000000006</v>
      </c>
      <c r="B3383">
        <v>-0.37182804353237137</v>
      </c>
      <c r="C3383">
        <v>0.92771604917331396</v>
      </c>
    </row>
    <row r="3384" spans="1:3">
      <c r="A3384">
        <v>4.3345530000000005</v>
      </c>
      <c r="B3384">
        <v>-0.36890995398767656</v>
      </c>
      <c r="C3384">
        <v>0.92888414601139635</v>
      </c>
    </row>
    <row r="3385" spans="1:3">
      <c r="A3385">
        <v>4.3376945000000005</v>
      </c>
      <c r="B3385">
        <v>-0.36598822366543182</v>
      </c>
      <c r="C3385">
        <v>0.93004307567873368</v>
      </c>
    </row>
    <row r="3386" spans="1:3">
      <c r="A3386">
        <v>4.3408360000000004</v>
      </c>
      <c r="B3386">
        <v>-0.36306288140023507</v>
      </c>
      <c r="C3386">
        <v>0.9311928267377847</v>
      </c>
    </row>
    <row r="3387" spans="1:3">
      <c r="A3387">
        <v>4.3439775000000003</v>
      </c>
      <c r="B3387">
        <v>-0.3601339560623304</v>
      </c>
      <c r="C3387">
        <v>0.93233338784169195</v>
      </c>
    </row>
    <row r="3388" spans="1:3">
      <c r="A3388">
        <v>4.3471190000000011</v>
      </c>
      <c r="B3388">
        <v>-0.35720147655732254</v>
      </c>
      <c r="C3388">
        <v>0.93346474773447607</v>
      </c>
    </row>
    <row r="3389" spans="1:3">
      <c r="A3389">
        <v>4.350260500000001</v>
      </c>
      <c r="B3389">
        <v>-0.35426547182589485</v>
      </c>
      <c r="C3389">
        <v>0.93458689524994054</v>
      </c>
    </row>
    <row r="3390" spans="1:3">
      <c r="A3390">
        <v>4.3534020000000009</v>
      </c>
      <c r="B3390">
        <v>-0.35132597084351869</v>
      </c>
      <c r="C3390">
        <v>0.9356998193143925</v>
      </c>
    </row>
    <row r="3391" spans="1:3">
      <c r="A3391">
        <v>4.3565435000000008</v>
      </c>
      <c r="B3391">
        <v>-0.34838300262017075</v>
      </c>
      <c r="C3391">
        <v>0.93680350894411624</v>
      </c>
    </row>
    <row r="3392" spans="1:3">
      <c r="A3392">
        <v>4.3596850000000007</v>
      </c>
      <c r="B3392">
        <v>-0.34543659620004613</v>
      </c>
      <c r="C3392">
        <v>0.93789795324673375</v>
      </c>
    </row>
    <row r="3393" spans="1:3">
      <c r="A3393">
        <v>4.3628265000000006</v>
      </c>
      <c r="B3393">
        <v>-0.34248678066127136</v>
      </c>
      <c r="C3393">
        <v>0.93898314142122208</v>
      </c>
    </row>
    <row r="3394" spans="1:3">
      <c r="A3394">
        <v>4.3659680000000005</v>
      </c>
      <c r="B3394">
        <v>-0.33953358511561765</v>
      </c>
      <c r="C3394">
        <v>0.94005906275782536</v>
      </c>
    </row>
    <row r="3395" spans="1:3">
      <c r="A3395">
        <v>4.3691095000000004</v>
      </c>
      <c r="B3395">
        <v>-0.3365770387082137</v>
      </c>
      <c r="C3395">
        <v>0.9411257066382136</v>
      </c>
    </row>
    <row r="3396" spans="1:3">
      <c r="A3396">
        <v>4.3722510000000003</v>
      </c>
      <c r="B3396">
        <v>-0.33361717061725765</v>
      </c>
      <c r="C3396">
        <v>0.94218306253574802</v>
      </c>
    </row>
    <row r="3397" spans="1:3">
      <c r="A3397">
        <v>4.3753925000000002</v>
      </c>
      <c r="B3397">
        <v>-0.33065401005372963</v>
      </c>
      <c r="C3397">
        <v>0.94323112001528631</v>
      </c>
    </row>
    <row r="3398" spans="1:3">
      <c r="A3398">
        <v>4.378534000000001</v>
      </c>
      <c r="B3398">
        <v>-0.32768758626110223</v>
      </c>
      <c r="C3398">
        <v>0.94426986873385443</v>
      </c>
    </row>
    <row r="3399" spans="1:3">
      <c r="A3399">
        <v>4.3816755000000009</v>
      </c>
      <c r="B3399">
        <v>-0.32471792851505543</v>
      </c>
      <c r="C3399">
        <v>0.94529929843921512</v>
      </c>
    </row>
    <row r="3400" spans="1:3">
      <c r="A3400">
        <v>4.3848170000000009</v>
      </c>
      <c r="B3400">
        <v>-0.32174506612318277</v>
      </c>
      <c r="C3400">
        <v>0.94631939897267736</v>
      </c>
    </row>
    <row r="3401" spans="1:3">
      <c r="A3401">
        <v>4.3879585000000008</v>
      </c>
      <c r="B3401">
        <v>-0.31876902842470511</v>
      </c>
      <c r="C3401">
        <v>0.94733016026664052</v>
      </c>
    </row>
    <row r="3402" spans="1:3">
      <c r="A3402">
        <v>4.3911000000000007</v>
      </c>
      <c r="B3402">
        <v>-0.31578984479018057</v>
      </c>
      <c r="C3402">
        <v>0.94833157234586674</v>
      </c>
    </row>
    <row r="3403" spans="1:3">
      <c r="A3403">
        <v>4.3942415000000006</v>
      </c>
      <c r="B3403">
        <v>-0.31280754462121463</v>
      </c>
      <c r="C3403">
        <v>0.94932362532737402</v>
      </c>
    </row>
    <row r="3404" spans="1:3">
      <c r="A3404">
        <v>4.3973830000000005</v>
      </c>
      <c r="B3404">
        <v>-0.30982215735016971</v>
      </c>
      <c r="C3404">
        <v>0.95030630942063177</v>
      </c>
    </row>
    <row r="3405" spans="1:3">
      <c r="A3405">
        <v>4.4005245000000004</v>
      </c>
      <c r="B3405">
        <v>-0.30683371243987501</v>
      </c>
      <c r="C3405">
        <v>0.95127961492748925</v>
      </c>
    </row>
    <row r="3406" spans="1:3">
      <c r="A3406">
        <v>4.4036660000000003</v>
      </c>
      <c r="B3406">
        <v>-0.3038422393833356</v>
      </c>
      <c r="C3406">
        <v>0.95224353224237035</v>
      </c>
    </row>
    <row r="3407" spans="1:3">
      <c r="A3407">
        <v>4.4068075000000002</v>
      </c>
      <c r="B3407">
        <v>-0.30084776770344135</v>
      </c>
      <c r="C3407">
        <v>0.9531980518523796</v>
      </c>
    </row>
    <row r="3408" spans="1:3">
      <c r="A3408">
        <v>4.409949000000001</v>
      </c>
      <c r="B3408">
        <v>-0.29785032695267477</v>
      </c>
      <c r="C3408">
        <v>0.95414316433760238</v>
      </c>
    </row>
    <row r="3409" spans="1:3">
      <c r="A3409">
        <v>4.4130905000000009</v>
      </c>
      <c r="B3409">
        <v>-0.29484994671282261</v>
      </c>
      <c r="C3409">
        <v>0.95507886036993872</v>
      </c>
    </row>
    <row r="3410" spans="1:3">
      <c r="A3410">
        <v>4.4162320000000008</v>
      </c>
      <c r="B3410">
        <v>-0.29184665659467912</v>
      </c>
      <c r="C3410">
        <v>0.95600513071573667</v>
      </c>
    </row>
    <row r="3411" spans="1:3">
      <c r="A3411">
        <v>4.4193735000000007</v>
      </c>
      <c r="B3411">
        <v>-0.28884048623775688</v>
      </c>
      <c r="C3411">
        <v>0.95692196623340575</v>
      </c>
    </row>
    <row r="3412" spans="1:3">
      <c r="A3412">
        <v>4.4225150000000006</v>
      </c>
      <c r="B3412">
        <v>-0.28583146530999359</v>
      </c>
      <c r="C3412">
        <v>0.9578293578746726</v>
      </c>
    </row>
    <row r="3413" spans="1:3">
      <c r="A3413">
        <v>4.4256565000000005</v>
      </c>
      <c r="B3413">
        <v>-0.28281962350745932</v>
      </c>
      <c r="C3413">
        <v>0.95872729668447432</v>
      </c>
    </row>
    <row r="3414" spans="1:3">
      <c r="A3414">
        <v>4.4287980000000005</v>
      </c>
      <c r="B3414">
        <v>-0.27980499055406349</v>
      </c>
      <c r="C3414">
        <v>0.95961577380099428</v>
      </c>
    </row>
    <row r="3415" spans="1:3">
      <c r="A3415">
        <v>4.4319395000000004</v>
      </c>
      <c r="B3415">
        <v>-0.2767875962012612</v>
      </c>
      <c r="C3415">
        <v>0.96049478045592673</v>
      </c>
    </row>
    <row r="3416" spans="1:3">
      <c r="A3416">
        <v>4.4350810000000003</v>
      </c>
      <c r="B3416">
        <v>-0.27376747022775999</v>
      </c>
      <c r="C3416">
        <v>0.96136430797428252</v>
      </c>
    </row>
    <row r="3417" spans="1:3">
      <c r="A3417">
        <v>4.4382225000000011</v>
      </c>
      <c r="B3417">
        <v>-0.27074464243922497</v>
      </c>
      <c r="C3417">
        <v>0.9622243477749548</v>
      </c>
    </row>
    <row r="3418" spans="1:3">
      <c r="A3418">
        <v>4.441364000000001</v>
      </c>
      <c r="B3418">
        <v>-0.26771914266798802</v>
      </c>
      <c r="C3418">
        <v>0.96307489136939362</v>
      </c>
    </row>
    <row r="3419" spans="1:3">
      <c r="A3419">
        <v>4.4445055000000009</v>
      </c>
      <c r="B3419">
        <v>-0.26469100077274826</v>
      </c>
      <c r="C3419">
        <v>0.9639159303643976</v>
      </c>
    </row>
    <row r="3420" spans="1:3">
      <c r="A3420">
        <v>4.4476470000000008</v>
      </c>
      <c r="B3420">
        <v>-0.2616602466382808</v>
      </c>
      <c r="C3420">
        <v>0.96474745645948157</v>
      </c>
    </row>
    <row r="3421" spans="1:3">
      <c r="A3421">
        <v>4.4507885000000007</v>
      </c>
      <c r="B3421">
        <v>-0.25862691017514111</v>
      </c>
      <c r="C3421">
        <v>0.96556946144825428</v>
      </c>
    </row>
    <row r="3422" spans="1:3">
      <c r="A3422">
        <v>4.4539300000000006</v>
      </c>
      <c r="B3422">
        <v>-0.25559102131936962</v>
      </c>
      <c r="C3422">
        <v>0.96638193721836563</v>
      </c>
    </row>
    <row r="3423" spans="1:3">
      <c r="A3423">
        <v>4.4570715000000005</v>
      </c>
      <c r="B3423">
        <v>-0.25255261003219631</v>
      </c>
      <c r="C3423">
        <v>0.96718487575148926</v>
      </c>
    </row>
    <row r="3424" spans="1:3">
      <c r="A3424">
        <v>4.4602130000000004</v>
      </c>
      <c r="B3424">
        <v>-0.24951170629974509</v>
      </c>
      <c r="C3424">
        <v>0.96797826912341944</v>
      </c>
    </row>
    <row r="3425" spans="1:3">
      <c r="A3425">
        <v>4.4633545000000003</v>
      </c>
      <c r="B3425">
        <v>-0.24646834013273794</v>
      </c>
      <c r="C3425">
        <v>0.96876210950410624</v>
      </c>
    </row>
    <row r="3426" spans="1:3">
      <c r="A3426">
        <v>4.4664960000000002</v>
      </c>
      <c r="B3426">
        <v>-0.24342254156619855</v>
      </c>
      <c r="C3426">
        <v>0.96953638915785034</v>
      </c>
    </row>
    <row r="3427" spans="1:3">
      <c r="A3427">
        <v>4.469637500000001</v>
      </c>
      <c r="B3427">
        <v>-0.24037434065915519</v>
      </c>
      <c r="C3427">
        <v>0.97030110044353268</v>
      </c>
    </row>
    <row r="3428" spans="1:3">
      <c r="A3428">
        <v>4.4727790000000009</v>
      </c>
      <c r="B3428">
        <v>-0.23732376749434736</v>
      </c>
      <c r="C3428">
        <v>0.97105623581341227</v>
      </c>
    </row>
    <row r="3429" spans="1:3">
      <c r="A3429">
        <v>4.4759205000000009</v>
      </c>
      <c r="B3429">
        <v>-0.2342708521779239</v>
      </c>
      <c r="C3429">
        <v>0.97180178781583959</v>
      </c>
    </row>
    <row r="3430" spans="1:3">
      <c r="A3430">
        <v>4.4790620000000008</v>
      </c>
      <c r="B3430">
        <v>-0.23121562483914923</v>
      </c>
      <c r="C3430">
        <v>0.97253774909268453</v>
      </c>
    </row>
    <row r="3431" spans="1:3">
      <c r="A3431">
        <v>4.4822035000000007</v>
      </c>
      <c r="B3431">
        <v>-0.22815811563010513</v>
      </c>
      <c r="C3431">
        <v>0.97326411238074206</v>
      </c>
    </row>
    <row r="3432" spans="1:3">
      <c r="A3432">
        <v>4.4853450000000006</v>
      </c>
      <c r="B3432">
        <v>-0.22509835472539319</v>
      </c>
      <c r="C3432">
        <v>0.9739808705115196</v>
      </c>
    </row>
    <row r="3433" spans="1:3">
      <c r="A3433">
        <v>4.4884865000000005</v>
      </c>
      <c r="B3433">
        <v>-0.22203637232183704</v>
      </c>
      <c r="C3433">
        <v>0.97468801641131675</v>
      </c>
    </row>
    <row r="3434" spans="1:3">
      <c r="A3434">
        <v>4.4916280000000004</v>
      </c>
      <c r="B3434">
        <v>-0.21897219863818426</v>
      </c>
      <c r="C3434">
        <v>0.97538554310131353</v>
      </c>
    </row>
    <row r="3435" spans="1:3">
      <c r="A3435">
        <v>4.4947695000000003</v>
      </c>
      <c r="B3435">
        <v>-0.21590586391480829</v>
      </c>
      <c r="C3435">
        <v>0.97607344369758842</v>
      </c>
    </row>
    <row r="3436" spans="1:3">
      <c r="A3436">
        <v>4.4979110000000002</v>
      </c>
      <c r="B3436">
        <v>-0.21283739841340982</v>
      </c>
      <c r="C3436">
        <v>0.97675171141125916</v>
      </c>
    </row>
    <row r="3437" spans="1:3">
      <c r="A3437">
        <v>4.501052500000001</v>
      </c>
      <c r="B3437">
        <v>-0.2097668324167174</v>
      </c>
      <c r="C3437">
        <v>0.97742033954875707</v>
      </c>
    </row>
    <row r="3438" spans="1:3">
      <c r="A3438">
        <v>4.5041940000000009</v>
      </c>
      <c r="B3438">
        <v>-0.20669419622819199</v>
      </c>
      <c r="C3438">
        <v>0.97807932151055454</v>
      </c>
    </row>
    <row r="3439" spans="1:3">
      <c r="A3439">
        <v>4.5073355000000008</v>
      </c>
      <c r="B3439">
        <v>-0.20361952017172269</v>
      </c>
      <c r="C3439">
        <v>0.97872865079398363</v>
      </c>
    </row>
    <row r="3440" spans="1:3">
      <c r="A3440">
        <v>4.5104770000000007</v>
      </c>
      <c r="B3440">
        <v>-0.20054283459133093</v>
      </c>
      <c r="C3440">
        <v>0.9793683209905325</v>
      </c>
    </row>
    <row r="3441" spans="1:3">
      <c r="A3441">
        <v>4.5136185000000006</v>
      </c>
      <c r="B3441">
        <v>-0.1974641698508702</v>
      </c>
      <c r="C3441">
        <v>0.97999832578727653</v>
      </c>
    </row>
    <row r="3442" spans="1:3">
      <c r="A3442">
        <v>4.5167600000000006</v>
      </c>
      <c r="B3442">
        <v>-0.19438355633372636</v>
      </c>
      <c r="C3442">
        <v>0.98061865896668388</v>
      </c>
    </row>
    <row r="3443" spans="1:3">
      <c r="A3443">
        <v>4.5199015000000005</v>
      </c>
      <c r="B3443">
        <v>-0.19130102444251776</v>
      </c>
      <c r="C3443">
        <v>0.9812293144066867</v>
      </c>
    </row>
    <row r="3444" spans="1:3">
      <c r="A3444">
        <v>4.5230430000000004</v>
      </c>
      <c r="B3444">
        <v>-0.18821660459879516</v>
      </c>
      <c r="C3444">
        <v>0.98183028608072465</v>
      </c>
    </row>
    <row r="3445" spans="1:3">
      <c r="A3445">
        <v>4.5261845000000003</v>
      </c>
      <c r="B3445">
        <v>-0.18513032724274159</v>
      </c>
      <c r="C3445">
        <v>0.98242156805779846</v>
      </c>
    </row>
    <row r="3446" spans="1:3">
      <c r="A3446">
        <v>4.5293260000000011</v>
      </c>
      <c r="B3446">
        <v>-0.18204222283287105</v>
      </c>
      <c r="C3446">
        <v>0.98300315450279629</v>
      </c>
    </row>
    <row r="3447" spans="1:3">
      <c r="A3447">
        <v>4.532467500000001</v>
      </c>
      <c r="B3447">
        <v>-0.17895232184573137</v>
      </c>
      <c r="C3447">
        <v>0.98357503967521309</v>
      </c>
    </row>
    <row r="3448" spans="1:3">
      <c r="A3448">
        <v>4.5356090000000009</v>
      </c>
      <c r="B3448">
        <v>-0.17586065477559815</v>
      </c>
      <c r="C3448">
        <v>0.98413721793195119</v>
      </c>
    </row>
    <row r="3449" spans="1:3">
      <c r="A3449">
        <v>4.5387505000000008</v>
      </c>
      <c r="B3449">
        <v>-0.1727672521341774</v>
      </c>
      <c r="C3449">
        <v>0.98468968372457255</v>
      </c>
    </row>
    <row r="3450" spans="1:3">
      <c r="A3450">
        <v>4.5418920000000007</v>
      </c>
      <c r="B3450">
        <v>-0.16967214445030354</v>
      </c>
      <c r="C3450">
        <v>0.985232431600783</v>
      </c>
    </row>
    <row r="3451" spans="1:3">
      <c r="A3451">
        <v>4.5450335000000006</v>
      </c>
      <c r="B3451">
        <v>-0.16657536226963804</v>
      </c>
      <c r="C3451">
        <v>0.98576545620420264</v>
      </c>
    </row>
    <row r="3452" spans="1:3">
      <c r="A3452">
        <v>4.5481750000000005</v>
      </c>
      <c r="B3452">
        <v>-0.16347693615436798</v>
      </c>
      <c r="C3452">
        <v>0.98628875227440982</v>
      </c>
    </row>
    <row r="3453" spans="1:3">
      <c r="A3453">
        <v>4.5513165000000004</v>
      </c>
      <c r="B3453">
        <v>-0.16037689668290453</v>
      </c>
      <c r="C3453">
        <v>0.9868023146469681</v>
      </c>
    </row>
    <row r="3454" spans="1:3">
      <c r="A3454">
        <v>4.5544580000000003</v>
      </c>
      <c r="B3454">
        <v>-0.157275274449581</v>
      </c>
      <c r="C3454">
        <v>0.9873061382535494</v>
      </c>
    </row>
    <row r="3455" spans="1:3">
      <c r="A3455">
        <v>4.5575995000000002</v>
      </c>
      <c r="B3455">
        <v>-0.15417210006435109</v>
      </c>
      <c r="C3455">
        <v>0.98780021812189001</v>
      </c>
    </row>
    <row r="3456" spans="1:3">
      <c r="A3456">
        <v>4.560741000000001</v>
      </c>
      <c r="B3456">
        <v>-0.15106740415248576</v>
      </c>
      <c r="C3456">
        <v>0.98828454937619725</v>
      </c>
    </row>
    <row r="3457" spans="1:3">
      <c r="A3457">
        <v>4.563882500000001</v>
      </c>
      <c r="B3457">
        <v>-0.14796121735427462</v>
      </c>
      <c r="C3457">
        <v>0.98875912723576209</v>
      </c>
    </row>
    <row r="3458" spans="1:3">
      <c r="A3458">
        <v>4.5670240000000009</v>
      </c>
      <c r="B3458">
        <v>-0.14485357032471818</v>
      </c>
      <c r="C3458">
        <v>0.98922394701780414</v>
      </c>
    </row>
    <row r="3459" spans="1:3">
      <c r="A3459">
        <v>4.5701655000000008</v>
      </c>
      <c r="B3459">
        <v>-0.14174449373322892</v>
      </c>
      <c r="C3459">
        <v>0.98967900413473264</v>
      </c>
    </row>
    <row r="3460" spans="1:3">
      <c r="A3460">
        <v>4.5733070000000007</v>
      </c>
      <c r="B3460">
        <v>-0.13863401826332766</v>
      </c>
      <c r="C3460">
        <v>0.99012429409557789</v>
      </c>
    </row>
    <row r="3461" spans="1:3">
      <c r="A3461">
        <v>4.5764485000000006</v>
      </c>
      <c r="B3461">
        <v>-0.13552217461234078</v>
      </c>
      <c r="C3461">
        <v>0.99055981250577063</v>
      </c>
    </row>
    <row r="3462" spans="1:3">
      <c r="A3462">
        <v>4.5795900000000005</v>
      </c>
      <c r="B3462">
        <v>-0.13240899349109722</v>
      </c>
      <c r="C3462">
        <v>0.99098555506718544</v>
      </c>
    </row>
    <row r="3463" spans="1:3">
      <c r="A3463">
        <v>4.5827315000000004</v>
      </c>
      <c r="B3463">
        <v>-0.12929450562362552</v>
      </c>
      <c r="C3463">
        <v>0.99140151757813288</v>
      </c>
    </row>
    <row r="3464" spans="1:3">
      <c r="A3464">
        <v>4.5858730000000003</v>
      </c>
      <c r="B3464">
        <v>-0.1261787417468504</v>
      </c>
      <c r="C3464">
        <v>0.99180769593350893</v>
      </c>
    </row>
    <row r="3465" spans="1:3">
      <c r="A3465">
        <v>4.5890145000000002</v>
      </c>
      <c r="B3465">
        <v>-0.12306173261028965</v>
      </c>
      <c r="C3465">
        <v>0.99220408612470234</v>
      </c>
    </row>
    <row r="3466" spans="1:3">
      <c r="A3466">
        <v>4.592156000000001</v>
      </c>
      <c r="B3466">
        <v>-0.11994350897574957</v>
      </c>
      <c r="C3466">
        <v>0.99259068424003705</v>
      </c>
    </row>
    <row r="3467" spans="1:3">
      <c r="A3467">
        <v>4.5952975000000009</v>
      </c>
      <c r="B3467">
        <v>-0.11682410161702508</v>
      </c>
      <c r="C3467">
        <v>0.9929674864633089</v>
      </c>
    </row>
    <row r="3468" spans="1:3">
      <c r="A3468">
        <v>4.5984390000000008</v>
      </c>
      <c r="B3468">
        <v>-0.1137035413195906</v>
      </c>
      <c r="C3468">
        <v>0.99333448907671107</v>
      </c>
    </row>
    <row r="3469" spans="1:3">
      <c r="A3469">
        <v>4.6015805000000007</v>
      </c>
      <c r="B3469">
        <v>-0.11058185888029978</v>
      </c>
      <c r="C3469">
        <v>0.99369168845800171</v>
      </c>
    </row>
    <row r="3470" spans="1:3">
      <c r="A3470">
        <v>4.6047220000000006</v>
      </c>
      <c r="B3470">
        <v>-0.10745908510708077</v>
      </c>
      <c r="C3470">
        <v>0.99403908108197092</v>
      </c>
    </row>
    <row r="3471" spans="1:3">
      <c r="A3471">
        <v>4.6078635000000006</v>
      </c>
      <c r="B3471">
        <v>-0.10433525081863207</v>
      </c>
      <c r="C3471">
        <v>0.99437666352019771</v>
      </c>
    </row>
    <row r="3472" spans="1:3">
      <c r="A3472">
        <v>4.6110050000000005</v>
      </c>
      <c r="B3472">
        <v>-0.1012103868441184</v>
      </c>
      <c r="C3472">
        <v>0.99470443244108531</v>
      </c>
    </row>
    <row r="3473" spans="1:3">
      <c r="A3473">
        <v>4.6141465000000004</v>
      </c>
      <c r="B3473">
        <v>-9.808452402286652E-2</v>
      </c>
      <c r="C3473">
        <v>0.99502238460986114</v>
      </c>
    </row>
    <row r="3474" spans="1:3">
      <c r="A3474">
        <v>4.6172880000000003</v>
      </c>
      <c r="B3474">
        <v>-9.4957693204060764E-2</v>
      </c>
      <c r="C3474">
        <v>0.9953305168886698</v>
      </c>
    </row>
    <row r="3475" spans="1:3">
      <c r="A3475">
        <v>4.6204295000000011</v>
      </c>
      <c r="B3475">
        <v>-9.1829925246437807E-2</v>
      </c>
      <c r="C3475">
        <v>0.9956288262368157</v>
      </c>
    </row>
    <row r="3476" spans="1:3">
      <c r="A3476">
        <v>4.623571000000001</v>
      </c>
      <c r="B3476">
        <v>-8.8701251017985608E-2</v>
      </c>
      <c r="C3476">
        <v>0.99591730970943793</v>
      </c>
    </row>
    <row r="3477" spans="1:3">
      <c r="A3477">
        <v>4.6267125000000009</v>
      </c>
      <c r="B3477">
        <v>-8.5571701395633443E-2</v>
      </c>
      <c r="C3477">
        <v>0.9961959644603422</v>
      </c>
    </row>
    <row r="3478" spans="1:3">
      <c r="A3478">
        <v>4.6298540000000008</v>
      </c>
      <c r="B3478">
        <v>-8.2441307264950775E-2</v>
      </c>
      <c r="C3478">
        <v>0.99646478773919067</v>
      </c>
    </row>
    <row r="3479" spans="1:3">
      <c r="A3479">
        <v>4.6329955000000007</v>
      </c>
      <c r="B3479">
        <v>-7.9310099519841512E-2</v>
      </c>
      <c r="C3479">
        <v>0.9967237768929692</v>
      </c>
    </row>
    <row r="3480" spans="1:3">
      <c r="A3480">
        <v>4.6361370000000006</v>
      </c>
      <c r="B3480">
        <v>-7.6178109062239166E-2</v>
      </c>
      <c r="C3480">
        <v>0.99697292936569981</v>
      </c>
    </row>
    <row r="3481" spans="1:3">
      <c r="A3481">
        <v>4.6392785000000005</v>
      </c>
      <c r="B3481">
        <v>-7.3045366801801806E-2</v>
      </c>
      <c r="C3481">
        <v>0.99721224269850706</v>
      </c>
    </row>
    <row r="3482" spans="1:3">
      <c r="A3482">
        <v>4.6424200000000004</v>
      </c>
      <c r="B3482">
        <v>-6.9911903655607108E-2</v>
      </c>
      <c r="C3482">
        <v>0.99744171452958719</v>
      </c>
    </row>
    <row r="3483" spans="1:3">
      <c r="A3483">
        <v>4.6455615000000003</v>
      </c>
      <c r="B3483">
        <v>-6.6777750547847126E-2</v>
      </c>
      <c r="C3483">
        <v>0.99766134259429629</v>
      </c>
    </row>
    <row r="3484" spans="1:3">
      <c r="A3484">
        <v>4.6487030000000003</v>
      </c>
      <c r="B3484">
        <v>-6.3642938409523175E-2</v>
      </c>
      <c r="C3484">
        <v>0.99787112472511541</v>
      </c>
    </row>
    <row r="3485" spans="1:3">
      <c r="A3485">
        <v>4.651844500000001</v>
      </c>
      <c r="B3485">
        <v>-6.050749817813967E-2</v>
      </c>
      <c r="C3485">
        <v>0.99807105885198333</v>
      </c>
    </row>
    <row r="3486" spans="1:3">
      <c r="A3486">
        <v>4.654986000000001</v>
      </c>
      <c r="B3486">
        <v>-5.7371460797402352E-2</v>
      </c>
      <c r="C3486">
        <v>0.99826114300089697</v>
      </c>
    </row>
    <row r="3487" spans="1:3">
      <c r="A3487">
        <v>4.6581275000000009</v>
      </c>
      <c r="B3487">
        <v>-5.4234857216907566E-2</v>
      </c>
      <c r="C3487">
        <v>0.99844137529676447</v>
      </c>
    </row>
    <row r="3488" spans="1:3">
      <c r="A3488">
        <v>4.6612690000000008</v>
      </c>
      <c r="B3488">
        <v>-5.1097718391840373E-2</v>
      </c>
      <c r="C3488">
        <v>0.99861175396058977</v>
      </c>
    </row>
    <row r="3489" spans="1:3">
      <c r="A3489">
        <v>4.6644105000000007</v>
      </c>
      <c r="B3489">
        <v>-4.7960075282668178E-2</v>
      </c>
      <c r="C3489">
        <v>0.99877227731090068</v>
      </c>
    </row>
    <row r="3490" spans="1:3">
      <c r="A3490">
        <v>4.6675520000000006</v>
      </c>
      <c r="B3490">
        <v>-4.4821958854835177E-2</v>
      </c>
      <c r="C3490">
        <v>0.99892294376348922</v>
      </c>
    </row>
    <row r="3491" spans="1:3">
      <c r="A3491">
        <v>4.6706935000000005</v>
      </c>
      <c r="B3491">
        <v>-4.1683400078456743E-2</v>
      </c>
      <c r="C3491">
        <v>0.9990637518314287</v>
      </c>
    </row>
    <row r="3492" spans="1:3">
      <c r="A3492">
        <v>4.6738350000000004</v>
      </c>
      <c r="B3492">
        <v>-3.8544429928013803E-2</v>
      </c>
      <c r="C3492">
        <v>0.99919470012508049</v>
      </c>
    </row>
    <row r="3493" spans="1:3">
      <c r="A3493">
        <v>4.6769765000000003</v>
      </c>
      <c r="B3493">
        <v>-3.5405079382047129E-2</v>
      </c>
      <c r="C3493">
        <v>0.99931578735211635</v>
      </c>
    </row>
    <row r="3494" spans="1:3">
      <c r="A3494">
        <v>4.6801180000000002</v>
      </c>
      <c r="B3494">
        <v>-3.2265379422851639E-2</v>
      </c>
      <c r="C3494">
        <v>0.99942701231752007</v>
      </c>
    </row>
    <row r="3495" spans="1:3">
      <c r="A3495">
        <v>4.683259500000001</v>
      </c>
      <c r="B3495">
        <v>-2.9125361036169715E-2</v>
      </c>
      <c r="C3495">
        <v>0.99952837392389737</v>
      </c>
    </row>
    <row r="3496" spans="1:3">
      <c r="A3496">
        <v>4.6864010000000009</v>
      </c>
      <c r="B3496">
        <v>-2.5985055210888966E-2</v>
      </c>
      <c r="C3496">
        <v>0.99961987117006179</v>
      </c>
    </row>
    <row r="3497" spans="1:3">
      <c r="A3497">
        <v>4.6895425000000008</v>
      </c>
      <c r="B3497">
        <v>-2.284449293873108E-2</v>
      </c>
      <c r="C3497">
        <v>0.99970150315387107</v>
      </c>
    </row>
    <row r="3498" spans="1:3">
      <c r="A3498">
        <v>4.6926840000000007</v>
      </c>
      <c r="B3498">
        <v>-1.9703705213949506E-2</v>
      </c>
      <c r="C3498">
        <v>0.9997732690694171</v>
      </c>
    </row>
    <row r="3499" spans="1:3">
      <c r="A3499">
        <v>4.6958255000000007</v>
      </c>
      <c r="B3499">
        <v>-1.6562723033022694E-2</v>
      </c>
      <c r="C3499">
        <v>0.99983516820843932</v>
      </c>
    </row>
    <row r="3500" spans="1:3">
      <c r="A3500">
        <v>4.6989670000000006</v>
      </c>
      <c r="B3500">
        <v>-1.3421577394348181E-2</v>
      </c>
      <c r="C3500">
        <v>0.99988719996005482</v>
      </c>
    </row>
    <row r="3501" spans="1:3">
      <c r="A3501">
        <v>4.7021085000000005</v>
      </c>
      <c r="B3501">
        <v>-1.0280299297936666E-2</v>
      </c>
      <c r="C3501">
        <v>0.99992936381076392</v>
      </c>
    </row>
    <row r="3502" spans="1:3">
      <c r="A3502">
        <v>4.7052500000000004</v>
      </c>
      <c r="B3502">
        <v>-7.138919745106085E-3</v>
      </c>
      <c r="C3502">
        <v>0.99996165934444725</v>
      </c>
    </row>
    <row r="3503" spans="1:3">
      <c r="A3503">
        <v>4.7083915000000003</v>
      </c>
      <c r="B3503">
        <v>-3.9974697381756413E-3</v>
      </c>
      <c r="C3503">
        <v>0.99998408624238211</v>
      </c>
    </row>
    <row r="3504" spans="1:3">
      <c r="A3504">
        <v>4.7115330000000011</v>
      </c>
      <c r="B3504">
        <v>-8.5598028015896385E-4</v>
      </c>
      <c r="C3504">
        <v>0.99999664428351975</v>
      </c>
    </row>
    <row r="3505" spans="1:3">
      <c r="A3505">
        <v>4.714674500000001</v>
      </c>
      <c r="B3505">
        <v>2.2855176255383081E-3</v>
      </c>
      <c r="C3505">
        <v>0.99999933334307556</v>
      </c>
    </row>
    <row r="3506" spans="1:3">
      <c r="A3506">
        <v>4.7178160000000009</v>
      </c>
      <c r="B3506">
        <v>5.4269929754298309E-3</v>
      </c>
      <c r="C3506">
        <v>0.99999215339535974</v>
      </c>
    </row>
    <row r="3507" spans="1:3">
      <c r="A3507">
        <v>4.7209575000000008</v>
      </c>
      <c r="B3507">
        <v>8.5684147662509775E-3</v>
      </c>
      <c r="C3507">
        <v>0.99997510451094906</v>
      </c>
    </row>
    <row r="3508" spans="1:3">
      <c r="A3508">
        <v>4.7240990000000007</v>
      </c>
      <c r="B3508">
        <v>1.1709751995265692E-2</v>
      </c>
      <c r="C3508">
        <v>0.99994818685809783</v>
      </c>
    </row>
    <row r="3509" spans="1:3">
      <c r="A3509">
        <v>4.7272405000000006</v>
      </c>
      <c r="B3509">
        <v>1.4850973660572466E-2</v>
      </c>
      <c r="C3509">
        <v>0.99991140070245876</v>
      </c>
    </row>
    <row r="3510" spans="1:3">
      <c r="A3510">
        <v>4.7303820000000005</v>
      </c>
      <c r="B3510">
        <v>1.7992048761410289E-2</v>
      </c>
      <c r="C3510">
        <v>0.99986474640707379</v>
      </c>
    </row>
    <row r="3511" spans="1:3">
      <c r="A3511">
        <v>4.7335235000000004</v>
      </c>
      <c r="B3511">
        <v>2.1132946298464593E-2</v>
      </c>
      <c r="C3511">
        <v>0.99980822443237427</v>
      </c>
    </row>
    <row r="3512" spans="1:3">
      <c r="A3512">
        <v>4.7366650000000003</v>
      </c>
      <c r="B3512">
        <v>2.4273635274173193E-2</v>
      </c>
      <c r="C3512">
        <v>0.99974183533617689</v>
      </c>
    </row>
    <row r="3513" spans="1:3">
      <c r="A3513">
        <v>4.7398065000000003</v>
      </c>
      <c r="B3513">
        <v>2.7414084693032199E-2</v>
      </c>
      <c r="C3513">
        <v>0.99966557977367698</v>
      </c>
    </row>
    <row r="3514" spans="1:3">
      <c r="A3514">
        <v>4.7429480000000011</v>
      </c>
      <c r="B3514">
        <v>3.0554263561902804E-2</v>
      </c>
      <c r="C3514">
        <v>0.99957945849772534</v>
      </c>
    </row>
    <row r="3515" spans="1:3">
      <c r="A3515">
        <v>4.746089500000001</v>
      </c>
      <c r="B3515">
        <v>3.3694140890313584E-2</v>
      </c>
      <c r="C3515">
        <v>0.99948347235740265</v>
      </c>
    </row>
    <row r="3516" spans="1:3">
      <c r="A3516">
        <v>4.7492310000000009</v>
      </c>
      <c r="B3516">
        <v>3.6833685690771702E-2</v>
      </c>
      <c r="C3516">
        <v>0.99937762230084903</v>
      </c>
    </row>
    <row r="3517" spans="1:3">
      <c r="A3517">
        <v>4.7523725000000008</v>
      </c>
      <c r="B3517">
        <v>3.9972866979065151E-2</v>
      </c>
      <c r="C3517">
        <v>0.99926190937241743</v>
      </c>
    </row>
    <row r="3518" spans="1:3">
      <c r="A3518">
        <v>4.7555140000000007</v>
      </c>
      <c r="B3518">
        <v>4.3111653774569422E-2</v>
      </c>
      <c r="C3518">
        <v>0.99913633471407637</v>
      </c>
    </row>
    <row r="3519" spans="1:3">
      <c r="A3519">
        <v>4.7586555000000006</v>
      </c>
      <c r="B3519">
        <v>4.6250015100553273E-2</v>
      </c>
      <c r="C3519">
        <v>0.99900089956512816</v>
      </c>
    </row>
    <row r="3520" spans="1:3">
      <c r="A3520">
        <v>4.7617970000000005</v>
      </c>
      <c r="B3520">
        <v>4.9387919984484413E-2</v>
      </c>
      <c r="C3520">
        <v>0.99885560526218053</v>
      </c>
    </row>
    <row r="3521" spans="1:3">
      <c r="A3521">
        <v>4.7649385000000004</v>
      </c>
      <c r="B3521">
        <v>5.2525337458335208E-2</v>
      </c>
      <c r="C3521">
        <v>0.99870045323915169</v>
      </c>
    </row>
    <row r="3522" spans="1:3">
      <c r="A3522">
        <v>4.7680800000000003</v>
      </c>
      <c r="B3522">
        <v>5.5662236558888259E-2</v>
      </c>
      <c r="C3522">
        <v>0.99853544502723235</v>
      </c>
    </row>
    <row r="3523" spans="1:3">
      <c r="A3523">
        <v>4.7712215000000002</v>
      </c>
      <c r="B3523">
        <v>5.8798586328042003E-2</v>
      </c>
      <c r="C3523">
        <v>0.99836058225489221</v>
      </c>
    </row>
    <row r="3524" spans="1:3">
      <c r="A3524">
        <v>4.774363000000001</v>
      </c>
      <c r="B3524">
        <v>6.1934355813117133E-2</v>
      </c>
      <c r="C3524">
        <v>0.99817586664813918</v>
      </c>
    </row>
    <row r="3525" spans="1:3">
      <c r="A3525">
        <v>4.7775045000000009</v>
      </c>
      <c r="B3525">
        <v>6.5069514067158496E-2</v>
      </c>
      <c r="C3525">
        <v>0.9979813000290827</v>
      </c>
    </row>
    <row r="3526" spans="1:3">
      <c r="A3526">
        <v>4.7806460000000008</v>
      </c>
      <c r="B3526">
        <v>6.8204030149245878E-2</v>
      </c>
      <c r="C3526">
        <v>0.99777688431875922</v>
      </c>
    </row>
    <row r="3527" spans="1:3">
      <c r="A3527">
        <v>4.7837875000000007</v>
      </c>
      <c r="B3527">
        <v>7.1337873124795753E-2</v>
      </c>
      <c r="C3527">
        <v>0.99756262153425901</v>
      </c>
    </row>
    <row r="3528" spans="1:3">
      <c r="A3528">
        <v>4.7869290000000007</v>
      </c>
      <c r="B3528">
        <v>7.4471012065867495E-2</v>
      </c>
      <c r="C3528">
        <v>0.99733851379014538</v>
      </c>
    </row>
    <row r="3529" spans="1:3">
      <c r="A3529">
        <v>4.7900705000000006</v>
      </c>
      <c r="B3529">
        <v>7.7603416051468629E-2</v>
      </c>
      <c r="C3529">
        <v>0.99710456329814867</v>
      </c>
    </row>
    <row r="3530" spans="1:3">
      <c r="A3530">
        <v>4.7932120000000005</v>
      </c>
      <c r="B3530">
        <v>8.0735054167859935E-2</v>
      </c>
      <c r="C3530">
        <v>0.99686077236711923</v>
      </c>
    </row>
    <row r="3531" spans="1:3">
      <c r="A3531">
        <v>4.7963535000000004</v>
      </c>
      <c r="B3531">
        <v>8.3865895508860588E-2</v>
      </c>
      <c r="C3531">
        <v>0.99660714340304102</v>
      </c>
    </row>
    <row r="3532" spans="1:3">
      <c r="A3532">
        <v>4.7994950000000003</v>
      </c>
      <c r="B3532">
        <v>8.6995909176153144E-2</v>
      </c>
      <c r="C3532">
        <v>0.99634367890897824</v>
      </c>
    </row>
    <row r="3533" spans="1:3">
      <c r="A3533">
        <v>4.8026365000000011</v>
      </c>
      <c r="B3533">
        <v>9.012506427958937E-2</v>
      </c>
      <c r="C3533">
        <v>0.99607038148534977</v>
      </c>
    </row>
    <row r="3534" spans="1:3">
      <c r="A3534">
        <v>4.805778000000001</v>
      </c>
      <c r="B3534">
        <v>9.3253329937491539E-2</v>
      </c>
      <c r="C3534">
        <v>0.99578725382847944</v>
      </c>
    </row>
    <row r="3535" spans="1:3">
      <c r="A3535">
        <v>4.8089195000000009</v>
      </c>
      <c r="B3535">
        <v>9.6380675276962563E-2</v>
      </c>
      <c r="C3535">
        <v>0.99549429873341533</v>
      </c>
    </row>
    <row r="3536" spans="1:3">
      <c r="A3536">
        <v>4.8120610000000008</v>
      </c>
      <c r="B3536">
        <v>9.9507069434187079E-2</v>
      </c>
      <c r="C3536">
        <v>0.99519151909104431</v>
      </c>
    </row>
    <row r="3537" spans="1:3">
      <c r="A3537">
        <v>4.8152025000000007</v>
      </c>
      <c r="B3537">
        <v>0.10263248155473696</v>
      </c>
      <c r="C3537">
        <v>0.99487891788950611</v>
      </c>
    </row>
    <row r="3538" spans="1:3">
      <c r="A3538">
        <v>4.8183440000000006</v>
      </c>
      <c r="B3538">
        <v>0.10575688079387582</v>
      </c>
      <c r="C3538">
        <v>0.99455649821386638</v>
      </c>
    </row>
    <row r="3539" spans="1:3">
      <c r="A3539">
        <v>4.8214855000000005</v>
      </c>
      <c r="B3539">
        <v>0.1088802363168634</v>
      </c>
      <c r="C3539">
        <v>0.99422426324608559</v>
      </c>
    </row>
    <row r="3540" spans="1:3">
      <c r="A3540">
        <v>4.8246270000000004</v>
      </c>
      <c r="B3540">
        <v>0.11200251729925992</v>
      </c>
      <c r="C3540">
        <v>0.99388221626500595</v>
      </c>
    </row>
    <row r="3541" spans="1:3">
      <c r="A3541">
        <v>4.8277685000000004</v>
      </c>
      <c r="B3541">
        <v>0.11512369292723021</v>
      </c>
      <c r="C3541">
        <v>0.99353036064628064</v>
      </c>
    </row>
    <row r="3542" spans="1:3">
      <c r="A3542">
        <v>4.8309100000000003</v>
      </c>
      <c r="B3542">
        <v>0.1182437323978479</v>
      </c>
      <c r="C3542">
        <v>0.99316869986238687</v>
      </c>
    </row>
    <row r="3543" spans="1:3">
      <c r="A3543">
        <v>4.8340515000000011</v>
      </c>
      <c r="B3543">
        <v>0.12136260491940024</v>
      </c>
      <c r="C3543">
        <v>0.99279723748283866</v>
      </c>
    </row>
    <row r="3544" spans="1:3">
      <c r="A3544">
        <v>4.837193000000001</v>
      </c>
      <c r="B3544">
        <v>0.12448027971168844</v>
      </c>
      <c r="C3544">
        <v>0.99241597717275443</v>
      </c>
    </row>
    <row r="3545" spans="1:3">
      <c r="A3545">
        <v>4.8403345000000009</v>
      </c>
      <c r="B3545">
        <v>0.12759672600633684</v>
      </c>
      <c r="C3545">
        <v>0.99202492269565423</v>
      </c>
    </row>
    <row r="3546" spans="1:3">
      <c r="A3546">
        <v>4.8434760000000008</v>
      </c>
      <c r="B3546">
        <v>0.1307119130470929</v>
      </c>
      <c r="C3546">
        <v>0.99162407791057028</v>
      </c>
    </row>
    <row r="3547" spans="1:3">
      <c r="A3547">
        <v>4.8466175000000007</v>
      </c>
      <c r="B3547">
        <v>0.13382581009013167</v>
      </c>
      <c r="C3547">
        <v>0.99121344677344303</v>
      </c>
    </row>
    <row r="3548" spans="1:3">
      <c r="A3548">
        <v>4.8497590000000006</v>
      </c>
      <c r="B3548">
        <v>0.13693838640435921</v>
      </c>
      <c r="C3548">
        <v>0.99079303333679403</v>
      </c>
    </row>
    <row r="3549" spans="1:3">
      <c r="A3549">
        <v>4.8529005000000005</v>
      </c>
      <c r="B3549">
        <v>0.14004961127171592</v>
      </c>
      <c r="C3549">
        <v>0.99036284174970868</v>
      </c>
    </row>
    <row r="3550" spans="1:3">
      <c r="A3550">
        <v>4.8560420000000004</v>
      </c>
      <c r="B3550">
        <v>0.14315945398747959</v>
      </c>
      <c r="C3550">
        <v>0.98992287625773423</v>
      </c>
    </row>
    <row r="3551" spans="1:3">
      <c r="A3551">
        <v>4.8591835000000003</v>
      </c>
      <c r="B3551">
        <v>0.14626788386056852</v>
      </c>
      <c r="C3551">
        <v>0.9894731412029063</v>
      </c>
    </row>
    <row r="3552" spans="1:3">
      <c r="A3552">
        <v>4.8623250000000002</v>
      </c>
      <c r="B3552">
        <v>0.14937487021384432</v>
      </c>
      <c r="C3552">
        <v>0.98901364102365219</v>
      </c>
    </row>
    <row r="3553" spans="1:3">
      <c r="A3553">
        <v>4.865466500000001</v>
      </c>
      <c r="B3553">
        <v>0.15248038238441569</v>
      </c>
      <c r="C3553">
        <v>0.98854438025509062</v>
      </c>
    </row>
    <row r="3554" spans="1:3">
      <c r="A3554">
        <v>4.8686080000000009</v>
      </c>
      <c r="B3554">
        <v>0.15558438972393734</v>
      </c>
      <c r="C3554">
        <v>0.98806536352750363</v>
      </c>
    </row>
    <row r="3555" spans="1:3">
      <c r="A3555">
        <v>4.8717495000000008</v>
      </c>
      <c r="B3555">
        <v>0.15868686159891784</v>
      </c>
      <c r="C3555">
        <v>0.98757659556915489</v>
      </c>
    </row>
    <row r="3556" spans="1:3">
      <c r="A3556">
        <v>4.8748910000000008</v>
      </c>
      <c r="B3556">
        <v>0.16178776739101841</v>
      </c>
      <c r="C3556">
        <v>0.98707808120342722</v>
      </c>
    </row>
    <row r="3557" spans="1:3">
      <c r="A3557">
        <v>4.8780325000000007</v>
      </c>
      <c r="B3557">
        <v>0.16488707649735596</v>
      </c>
      <c r="C3557">
        <v>0.98656982535016524</v>
      </c>
    </row>
    <row r="3558" spans="1:3">
      <c r="A3558">
        <v>4.8811740000000006</v>
      </c>
      <c r="B3558">
        <v>0.16798475833080515</v>
      </c>
      <c r="C3558">
        <v>0.9860518330253667</v>
      </c>
    </row>
    <row r="3559" spans="1:3">
      <c r="A3559">
        <v>4.8843155000000005</v>
      </c>
      <c r="B3559">
        <v>0.17108078232030011</v>
      </c>
      <c r="C3559">
        <v>0.98552410934106682</v>
      </c>
    </row>
    <row r="3560" spans="1:3">
      <c r="A3560">
        <v>4.8874570000000004</v>
      </c>
      <c r="B3560">
        <v>0.17417511791113641</v>
      </c>
      <c r="C3560">
        <v>0.9849866595054273</v>
      </c>
    </row>
    <row r="3561" spans="1:3">
      <c r="A3561">
        <v>4.8905985000000003</v>
      </c>
      <c r="B3561">
        <v>0.17726773456527231</v>
      </c>
      <c r="C3561">
        <v>0.98443948882250654</v>
      </c>
    </row>
    <row r="3562" spans="1:3">
      <c r="A3562">
        <v>4.8937400000000011</v>
      </c>
      <c r="B3562">
        <v>0.18035860176163127</v>
      </c>
      <c r="C3562">
        <v>0.98388260269264805</v>
      </c>
    </row>
    <row r="3563" spans="1:3">
      <c r="A3563">
        <v>4.896881500000001</v>
      </c>
      <c r="B3563">
        <v>0.18344768899639943</v>
      </c>
      <c r="C3563">
        <v>0.9833160066109079</v>
      </c>
    </row>
    <row r="3564" spans="1:3">
      <c r="A3564">
        <v>4.9000230000000009</v>
      </c>
      <c r="B3564">
        <v>0.18653496578333215</v>
      </c>
      <c r="C3564">
        <v>0.98273970616989115</v>
      </c>
    </row>
    <row r="3565" spans="1:3">
      <c r="A3565">
        <v>4.9031645000000008</v>
      </c>
      <c r="B3565">
        <v>0.18962040165405114</v>
      </c>
      <c r="C3565">
        <v>0.98215370705681815</v>
      </c>
    </row>
    <row r="3566" spans="1:3">
      <c r="A3566">
        <v>4.9063060000000007</v>
      </c>
      <c r="B3566">
        <v>0.1927039661583462</v>
      </c>
      <c r="C3566">
        <v>0.98155801505492946</v>
      </c>
    </row>
    <row r="3567" spans="1:3">
      <c r="A3567">
        <v>4.9094475000000006</v>
      </c>
      <c r="B3567">
        <v>0.19578562886447565</v>
      </c>
      <c r="C3567">
        <v>0.98095263604311489</v>
      </c>
    </row>
    <row r="3568" spans="1:3">
      <c r="A3568">
        <v>4.9125890000000005</v>
      </c>
      <c r="B3568">
        <v>0.1988653593594667</v>
      </c>
      <c r="C3568">
        <v>0.98033757599587801</v>
      </c>
    </row>
    <row r="3569" spans="1:3">
      <c r="A3569">
        <v>4.9157305000000004</v>
      </c>
      <c r="B3569">
        <v>0.20194312724941557</v>
      </c>
      <c r="C3569">
        <v>0.97971284098324796</v>
      </c>
    </row>
    <row r="3570" spans="1:3">
      <c r="A3570">
        <v>4.9188720000000004</v>
      </c>
      <c r="B3570">
        <v>0.20501890215978744</v>
      </c>
      <c r="C3570">
        <v>0.97907843717073517</v>
      </c>
    </row>
    <row r="3571" spans="1:3">
      <c r="A3571">
        <v>4.9220135000000003</v>
      </c>
      <c r="B3571">
        <v>0.20809265373571625</v>
      </c>
      <c r="C3571">
        <v>0.97843437081929585</v>
      </c>
    </row>
    <row r="3572" spans="1:3">
      <c r="A3572">
        <v>4.9251550000000011</v>
      </c>
      <c r="B3572">
        <v>0.21116435164230513</v>
      </c>
      <c r="C3572">
        <v>0.97778064828549149</v>
      </c>
    </row>
    <row r="3573" spans="1:3">
      <c r="A3573">
        <v>4.928296500000001</v>
      </c>
      <c r="B3573">
        <v>0.21423396556492227</v>
      </c>
      <c r="C3573">
        <v>0.97711727602010123</v>
      </c>
    </row>
    <row r="3574" spans="1:3">
      <c r="A3574">
        <v>4.9314380000000009</v>
      </c>
      <c r="B3574">
        <v>0.21730146520950538</v>
      </c>
      <c r="C3574">
        <v>0.9764442605707816</v>
      </c>
    </row>
    <row r="3575" spans="1:3">
      <c r="A3575">
        <v>4.9345795000000008</v>
      </c>
      <c r="B3575">
        <v>0.22036682030285709</v>
      </c>
      <c r="C3575">
        <v>0.97576160857924776</v>
      </c>
    </row>
    <row r="3576" spans="1:3">
      <c r="A3576">
        <v>4.9377210000000007</v>
      </c>
      <c r="B3576">
        <v>0.22343000059294468</v>
      </c>
      <c r="C3576">
        <v>0.97506932678261704</v>
      </c>
    </row>
    <row r="3577" spans="1:3">
      <c r="A3577">
        <v>4.9408625000000006</v>
      </c>
      <c r="B3577">
        <v>0.22649097584919856</v>
      </c>
      <c r="C3577">
        <v>0.97436742201301052</v>
      </c>
    </row>
    <row r="3578" spans="1:3">
      <c r="A3578">
        <v>4.9440040000000005</v>
      </c>
      <c r="B3578">
        <v>0.22954971586281064</v>
      </c>
      <c r="C3578">
        <v>0.97365590119754508</v>
      </c>
    </row>
    <row r="3579" spans="1:3">
      <c r="A3579">
        <v>4.9471455000000004</v>
      </c>
      <c r="B3579">
        <v>0.23260619044703257</v>
      </c>
      <c r="C3579">
        <v>0.97293477135824413</v>
      </c>
    </row>
    <row r="3580" spans="1:3">
      <c r="A3580">
        <v>4.9502870000000003</v>
      </c>
      <c r="B3580">
        <v>0.2356603694374734</v>
      </c>
      <c r="C3580">
        <v>0.97220403961191504</v>
      </c>
    </row>
    <row r="3581" spans="1:3">
      <c r="A3581">
        <v>4.9534285000000002</v>
      </c>
      <c r="B3581">
        <v>0.23871222269239753</v>
      </c>
      <c r="C3581">
        <v>0.97146371317018321</v>
      </c>
    </row>
    <row r="3582" spans="1:3">
      <c r="A3582">
        <v>4.956570000000001</v>
      </c>
      <c r="B3582">
        <v>0.24176172009302294</v>
      </c>
      <c r="C3582">
        <v>0.97071379933961666</v>
      </c>
    </row>
    <row r="3583" spans="1:3">
      <c r="A3583">
        <v>4.9597115000000009</v>
      </c>
      <c r="B3583">
        <v>0.24480883154381494</v>
      </c>
      <c r="C3583">
        <v>0.96995430552029471</v>
      </c>
    </row>
    <row r="3584" spans="1:3">
      <c r="A3584">
        <v>4.9628530000000008</v>
      </c>
      <c r="B3584">
        <v>0.2478535269727884</v>
      </c>
      <c r="C3584">
        <v>0.96918523920848443</v>
      </c>
    </row>
    <row r="3585" spans="1:3">
      <c r="A3585">
        <v>4.9659945000000008</v>
      </c>
      <c r="B3585">
        <v>0.25089577633180116</v>
      </c>
      <c r="C3585">
        <v>0.96840660799387579</v>
      </c>
    </row>
    <row r="3586" spans="1:3">
      <c r="A3586">
        <v>4.9691360000000007</v>
      </c>
      <c r="B3586">
        <v>0.25393554959685122</v>
      </c>
      <c r="C3586">
        <v>0.96761841956073869</v>
      </c>
    </row>
    <row r="3587" spans="1:3">
      <c r="A3587">
        <v>4.9722775000000006</v>
      </c>
      <c r="B3587">
        <v>0.2569728167683733</v>
      </c>
      <c r="C3587">
        <v>0.96682068168775559</v>
      </c>
    </row>
    <row r="3588" spans="1:3">
      <c r="A3588">
        <v>4.9754190000000005</v>
      </c>
      <c r="B3588">
        <v>0.26000754787153479</v>
      </c>
      <c r="C3588">
        <v>0.96601340224780896</v>
      </c>
    </row>
    <row r="3589" spans="1:3">
      <c r="A3589">
        <v>4.9785605000000004</v>
      </c>
      <c r="B3589">
        <v>0.2630397129565315</v>
      </c>
      <c r="C3589">
        <v>0.9651965892079285</v>
      </c>
    </row>
    <row r="3590" spans="1:3">
      <c r="A3590">
        <v>4.9817020000000003</v>
      </c>
      <c r="B3590">
        <v>0.26606928209888336</v>
      </c>
      <c r="C3590">
        <v>0.96437025062927328</v>
      </c>
    </row>
    <row r="3591" spans="1:3">
      <c r="A3591">
        <v>4.9848435000000011</v>
      </c>
      <c r="B3591">
        <v>0.26909622539973049</v>
      </c>
      <c r="C3591">
        <v>0.96353439466723823</v>
      </c>
    </row>
    <row r="3592" spans="1:3">
      <c r="A3592">
        <v>4.987985000000001</v>
      </c>
      <c r="B3592">
        <v>0.27212051298612511</v>
      </c>
      <c r="C3592">
        <v>0.96268902957014602</v>
      </c>
    </row>
    <row r="3593" spans="1:3">
      <c r="A3593">
        <v>4.9911265000000009</v>
      </c>
      <c r="B3593">
        <v>0.27514211501133096</v>
      </c>
      <c r="C3593">
        <v>0.96183416368163277</v>
      </c>
    </row>
    <row r="3594" spans="1:3">
      <c r="A3594">
        <v>4.9942680000000008</v>
      </c>
      <c r="B3594">
        <v>0.27816100165511509</v>
      </c>
      <c r="C3594">
        <v>0.96096980543820953</v>
      </c>
    </row>
    <row r="3595" spans="1:3">
      <c r="A3595">
        <v>4.9974095000000007</v>
      </c>
      <c r="B3595">
        <v>0.28117714312404246</v>
      </c>
      <c r="C3595">
        <v>0.96009596337016356</v>
      </c>
    </row>
    <row r="3596" spans="1:3">
      <c r="A3596">
        <v>5.0005510000000006</v>
      </c>
      <c r="B3596">
        <v>0.28419050965177028</v>
      </c>
      <c r="C3596">
        <v>0.95921264610148749</v>
      </c>
    </row>
    <row r="3597" spans="1:3">
      <c r="A3597">
        <v>5.0036925000000005</v>
      </c>
      <c r="B3597">
        <v>0.28720107149934176</v>
      </c>
      <c r="C3597">
        <v>0.95831986234966737</v>
      </c>
    </row>
    <row r="3598" spans="1:3">
      <c r="A3598">
        <v>5.0068340000000005</v>
      </c>
      <c r="B3598">
        <v>0.29020879895547946</v>
      </c>
      <c r="C3598">
        <v>0.95741762092557647</v>
      </c>
    </row>
    <row r="3599" spans="1:3">
      <c r="A3599">
        <v>5.0099755000000004</v>
      </c>
      <c r="B3599">
        <v>0.29321366233687857</v>
      </c>
      <c r="C3599">
        <v>0.95650593073344037</v>
      </c>
    </row>
    <row r="3600" spans="1:3">
      <c r="A3600">
        <v>5.0131170000000003</v>
      </c>
      <c r="B3600">
        <v>0.29621563198849998</v>
      </c>
      <c r="C3600">
        <v>0.95558480077078356</v>
      </c>
    </row>
    <row r="3601" spans="1:3">
      <c r="A3601">
        <v>5.0162585000000011</v>
      </c>
      <c r="B3601">
        <v>0.2992146782838635</v>
      </c>
      <c r="C3601">
        <v>0.95465424012844702</v>
      </c>
    </row>
    <row r="3602" spans="1:3">
      <c r="A3602">
        <v>5.019400000000001</v>
      </c>
      <c r="B3602">
        <v>0.30221077162533727</v>
      </c>
      <c r="C3602">
        <v>0.95371425798942255</v>
      </c>
    </row>
    <row r="3603" spans="1:3">
      <c r="A3603">
        <v>5.0225415000000009</v>
      </c>
      <c r="B3603">
        <v>0.30520388244443458</v>
      </c>
      <c r="C3603">
        <v>0.95276486363116686</v>
      </c>
    </row>
    <row r="3604" spans="1:3">
      <c r="A3604">
        <v>5.0256830000000008</v>
      </c>
      <c r="B3604">
        <v>0.3081939812021024</v>
      </c>
      <c r="C3604">
        <v>0.95180606642298704</v>
      </c>
    </row>
    <row r="3605" spans="1:3">
      <c r="A3605">
        <v>5.0288245000000007</v>
      </c>
      <c r="B3605">
        <v>0.31118103838901384</v>
      </c>
      <c r="C3605">
        <v>0.95083787582729451</v>
      </c>
    </row>
    <row r="3606" spans="1:3">
      <c r="A3606">
        <v>5.0319660000000006</v>
      </c>
      <c r="B3606">
        <v>0.31416502452585937</v>
      </c>
      <c r="C3606">
        <v>0.94986030139918154</v>
      </c>
    </row>
    <row r="3607" spans="1:3">
      <c r="A3607">
        <v>5.0351075000000005</v>
      </c>
      <c r="B3607">
        <v>0.31714591016363763</v>
      </c>
      <c r="C3607">
        <v>0.94887335278633234</v>
      </c>
    </row>
    <row r="3608" spans="1:3">
      <c r="A3608">
        <v>5.0382490000000004</v>
      </c>
      <c r="B3608">
        <v>0.32012366588394603</v>
      </c>
      <c r="C3608">
        <v>0.94787703972891757</v>
      </c>
    </row>
    <row r="3609" spans="1:3">
      <c r="A3609">
        <v>5.0413905000000003</v>
      </c>
      <c r="B3609">
        <v>0.32309826229927135</v>
      </c>
      <c r="C3609">
        <v>0.94687137205962935</v>
      </c>
    </row>
    <row r="3610" spans="1:3">
      <c r="A3610">
        <v>5.0445320000000002</v>
      </c>
      <c r="B3610">
        <v>0.32606967005327953</v>
      </c>
      <c r="C3610">
        <v>0.94585635970338067</v>
      </c>
    </row>
    <row r="3611" spans="1:3">
      <c r="A3611">
        <v>5.047673500000001</v>
      </c>
      <c r="B3611">
        <v>0.32903785982110628</v>
      </c>
      <c r="C3611">
        <v>0.94483201267762418</v>
      </c>
    </row>
    <row r="3612" spans="1:3">
      <c r="A3612">
        <v>5.0508150000000009</v>
      </c>
      <c r="B3612">
        <v>0.33200280230964313</v>
      </c>
      <c r="C3612">
        <v>0.94379834109083172</v>
      </c>
    </row>
    <row r="3613" spans="1:3">
      <c r="A3613">
        <v>5.0539565000000009</v>
      </c>
      <c r="B3613">
        <v>0.33496446825783166</v>
      </c>
      <c r="C3613">
        <v>0.94275535514516307</v>
      </c>
    </row>
    <row r="3614" spans="1:3">
      <c r="A3614">
        <v>5.0570980000000008</v>
      </c>
      <c r="B3614">
        <v>0.33792282843694865</v>
      </c>
      <c r="C3614">
        <v>0.94170306513353241</v>
      </c>
    </row>
    <row r="3615" spans="1:3">
      <c r="A3615">
        <v>5.0602395000000007</v>
      </c>
      <c r="B3615">
        <v>0.34087785365089579</v>
      </c>
      <c r="C3615">
        <v>0.94064148144107518</v>
      </c>
    </row>
    <row r="3616" spans="1:3">
      <c r="A3616">
        <v>5.0633810000000006</v>
      </c>
      <c r="B3616">
        <v>0.34382951473648748</v>
      </c>
      <c r="C3616">
        <v>0.93957061454454704</v>
      </c>
    </row>
    <row r="3617" spans="1:3">
      <c r="A3617">
        <v>5.0665225000000005</v>
      </c>
      <c r="B3617">
        <v>0.34677778256373865</v>
      </c>
      <c r="C3617">
        <v>0.93849047501230642</v>
      </c>
    </row>
    <row r="3618" spans="1:3">
      <c r="A3618">
        <v>5.0696640000000004</v>
      </c>
      <c r="B3618">
        <v>0.34972262803615251</v>
      </c>
      <c r="C3618">
        <v>0.93740107350433211</v>
      </c>
    </row>
    <row r="3619" spans="1:3">
      <c r="A3619">
        <v>5.0728055000000003</v>
      </c>
      <c r="B3619">
        <v>0.3526640220910075</v>
      </c>
      <c r="C3619">
        <v>0.93630242077192272</v>
      </c>
    </row>
    <row r="3620" spans="1:3">
      <c r="A3620">
        <v>5.0759470000000011</v>
      </c>
      <c r="B3620">
        <v>0.35560193569964488</v>
      </c>
      <c r="C3620">
        <v>0.93519452765792666</v>
      </c>
    </row>
    <row r="3621" spans="1:3">
      <c r="A3621">
        <v>5.079088500000001</v>
      </c>
      <c r="B3621">
        <v>0.35853633986775207</v>
      </c>
      <c r="C3621">
        <v>0.93407740509539905</v>
      </c>
    </row>
    <row r="3622" spans="1:3">
      <c r="A3622">
        <v>5.0822300000000009</v>
      </c>
      <c r="B3622">
        <v>0.36146720563565377</v>
      </c>
      <c r="C3622">
        <v>0.93295106411004014</v>
      </c>
    </row>
    <row r="3623" spans="1:3">
      <c r="A3623">
        <v>5.0853715000000008</v>
      </c>
      <c r="B3623">
        <v>0.36439450407859425</v>
      </c>
      <c r="C3623">
        <v>0.93181551581743893</v>
      </c>
    </row>
    <row r="3624" spans="1:3">
      <c r="A3624">
        <v>5.0885130000000007</v>
      </c>
      <c r="B3624">
        <v>0.36731820630702378</v>
      </c>
      <c r="C3624">
        <v>0.93067077142432764</v>
      </c>
    </row>
    <row r="3625" spans="1:3">
      <c r="A3625">
        <v>5.0916545000000006</v>
      </c>
      <c r="B3625">
        <v>0.37023828346688376</v>
      </c>
      <c r="C3625">
        <v>0.92951684222822839</v>
      </c>
    </row>
    <row r="3626" spans="1:3">
      <c r="A3626">
        <v>5.0947960000000005</v>
      </c>
      <c r="B3626">
        <v>0.37315470673989137</v>
      </c>
      <c r="C3626">
        <v>0.92835373961725853</v>
      </c>
    </row>
    <row r="3627" spans="1:3">
      <c r="A3627">
        <v>5.0979375000000005</v>
      </c>
      <c r="B3627">
        <v>0.37606744734382425</v>
      </c>
      <c r="C3627">
        <v>0.92718147507014892</v>
      </c>
    </row>
    <row r="3628" spans="1:3">
      <c r="A3628">
        <v>5.1010790000000004</v>
      </c>
      <c r="B3628">
        <v>0.37897647653280409</v>
      </c>
      <c r="C3628">
        <v>0.92600006015592518</v>
      </c>
    </row>
    <row r="3629" spans="1:3">
      <c r="A3629">
        <v>5.1042205000000003</v>
      </c>
      <c r="B3629">
        <v>0.38188176559758075</v>
      </c>
      <c r="C3629">
        <v>0.92480950653403193</v>
      </c>
    </row>
    <row r="3630" spans="1:3">
      <c r="A3630">
        <v>5.1073620000000011</v>
      </c>
      <c r="B3630">
        <v>0.38478328586581623</v>
      </c>
      <c r="C3630">
        <v>0.92360982595431484</v>
      </c>
    </row>
    <row r="3631" spans="1:3">
      <c r="A3631">
        <v>5.110503500000001</v>
      </c>
      <c r="B3631">
        <v>0.38768100870236433</v>
      </c>
      <c r="C3631">
        <v>0.92240103025564213</v>
      </c>
    </row>
    <row r="3632" spans="1:3">
      <c r="A3632">
        <v>5.1136450000000009</v>
      </c>
      <c r="B3632">
        <v>0.39057490550955826</v>
      </c>
      <c r="C3632">
        <v>0.92118313136843211</v>
      </c>
    </row>
    <row r="3633" spans="1:3">
      <c r="A3633">
        <v>5.1167865000000008</v>
      </c>
      <c r="B3633">
        <v>0.39346494772748947</v>
      </c>
      <c r="C3633">
        <v>0.91995614131186054</v>
      </c>
    </row>
    <row r="3634" spans="1:3">
      <c r="A3634">
        <v>5.1199280000000007</v>
      </c>
      <c r="B3634">
        <v>0.39635110683429053</v>
      </c>
      <c r="C3634">
        <v>0.91872007219515106</v>
      </c>
    </row>
    <row r="3635" spans="1:3">
      <c r="A3635">
        <v>5.1230695000000006</v>
      </c>
      <c r="B3635">
        <v>0.39923335434641638</v>
      </c>
      <c r="C3635">
        <v>0.91747493621704468</v>
      </c>
    </row>
    <row r="3636" spans="1:3">
      <c r="A3636">
        <v>5.1262110000000005</v>
      </c>
      <c r="B3636">
        <v>0.4021116618189256</v>
      </c>
      <c r="C3636">
        <v>0.91622074566583567</v>
      </c>
    </row>
    <row r="3637" spans="1:3">
      <c r="A3637">
        <v>5.1293525000000004</v>
      </c>
      <c r="B3637">
        <v>0.40498600084576108</v>
      </c>
      <c r="C3637">
        <v>0.91495751291914107</v>
      </c>
    </row>
    <row r="3638" spans="1:3">
      <c r="A3638">
        <v>5.1324940000000003</v>
      </c>
      <c r="B3638">
        <v>0.40785634306003038</v>
      </c>
      <c r="C3638">
        <v>0.91368525044383087</v>
      </c>
    </row>
    <row r="3639" spans="1:3">
      <c r="A3639">
        <v>5.1356355000000002</v>
      </c>
      <c r="B3639">
        <v>0.41072266013428549</v>
      </c>
      <c r="C3639">
        <v>0.91240397079583291</v>
      </c>
    </row>
    <row r="3640" spans="1:3">
      <c r="A3640">
        <v>5.138777000000001</v>
      </c>
      <c r="B3640">
        <v>0.41358492378080364</v>
      </c>
      <c r="C3640">
        <v>0.91111368662045145</v>
      </c>
    </row>
    <row r="3641" spans="1:3">
      <c r="A3641">
        <v>5.1419185000000009</v>
      </c>
      <c r="B3641">
        <v>0.41644310575186277</v>
      </c>
      <c r="C3641">
        <v>0.90981441065068824</v>
      </c>
    </row>
    <row r="3642" spans="1:3">
      <c r="A3642">
        <v>5.1450600000000009</v>
      </c>
      <c r="B3642">
        <v>0.4192971778400254</v>
      </c>
      <c r="C3642">
        <v>0.90850615570989302</v>
      </c>
    </row>
    <row r="3643" spans="1:3">
      <c r="A3643">
        <v>5.1482015000000008</v>
      </c>
      <c r="B3643">
        <v>0.42214711187841375</v>
      </c>
      <c r="C3643">
        <v>0.9071889347090073</v>
      </c>
    </row>
    <row r="3644" spans="1:3">
      <c r="A3644">
        <v>5.1513430000000007</v>
      </c>
      <c r="B3644">
        <v>0.42499287974098859</v>
      </c>
      <c r="C3644">
        <v>0.90586276064772997</v>
      </c>
    </row>
    <row r="3645" spans="1:3">
      <c r="A3645">
        <v>5.1544845000000006</v>
      </c>
      <c r="B3645">
        <v>0.42783445334282655</v>
      </c>
      <c r="C3645">
        <v>0.9045276466140233</v>
      </c>
    </row>
    <row r="3646" spans="1:3">
      <c r="A3646">
        <v>5.1576260000000005</v>
      </c>
      <c r="B3646">
        <v>0.43067180464039773</v>
      </c>
      <c r="C3646">
        <v>0.90318360578423607</v>
      </c>
    </row>
    <row r="3647" spans="1:3">
      <c r="A3647">
        <v>5.1607675000000004</v>
      </c>
      <c r="B3647">
        <v>0.43350490563184196</v>
      </c>
      <c r="C3647">
        <v>0.90183065142264429</v>
      </c>
    </row>
    <row r="3648" spans="1:3">
      <c r="A3648">
        <v>5.1639090000000003</v>
      </c>
      <c r="B3648">
        <v>0.43633372835724554</v>
      </c>
      <c r="C3648">
        <v>0.90046879688161041</v>
      </c>
    </row>
    <row r="3649" spans="1:3">
      <c r="A3649">
        <v>5.1670505000000011</v>
      </c>
      <c r="B3649">
        <v>0.43915824489891786</v>
      </c>
      <c r="C3649">
        <v>0.89909805560156519</v>
      </c>
    </row>
    <row r="3650" spans="1:3">
      <c r="A3650">
        <v>5.170192000000001</v>
      </c>
      <c r="B3650">
        <v>0.4419784273816636</v>
      </c>
      <c r="C3650">
        <v>0.8977184411095771</v>
      </c>
    </row>
    <row r="3651" spans="1:3">
      <c r="A3651">
        <v>5.1733335000000009</v>
      </c>
      <c r="B3651">
        <v>0.44479424797306277</v>
      </c>
      <c r="C3651">
        <v>0.89632996702186096</v>
      </c>
    </row>
    <row r="3652" spans="1:3">
      <c r="A3652">
        <v>5.1764750000000008</v>
      </c>
      <c r="B3652">
        <v>0.4476056788837422</v>
      </c>
      <c r="C3652">
        <v>0.89493264704103903</v>
      </c>
    </row>
    <row r="3653" spans="1:3">
      <c r="A3653">
        <v>5.1796165000000007</v>
      </c>
      <c r="B3653">
        <v>0.45041269236765047</v>
      </c>
      <c r="C3653">
        <v>0.89352649495727243</v>
      </c>
    </row>
    <row r="3654" spans="1:3">
      <c r="A3654">
        <v>5.1827580000000006</v>
      </c>
      <c r="B3654">
        <v>0.45321526072233181</v>
      </c>
      <c r="C3654">
        <v>0.89211152464788956</v>
      </c>
    </row>
    <row r="3655" spans="1:3">
      <c r="A3655">
        <v>5.1858995000000006</v>
      </c>
      <c r="B3655">
        <v>0.45601335628919959</v>
      </c>
      <c r="C3655">
        <v>0.89068775007728007</v>
      </c>
    </row>
    <row r="3656" spans="1:3">
      <c r="A3656">
        <v>5.1890410000000005</v>
      </c>
      <c r="B3656">
        <v>0.45880695145380906</v>
      </c>
      <c r="C3656">
        <v>0.88925518529666547</v>
      </c>
    </row>
    <row r="3657" spans="1:3">
      <c r="A3657">
        <v>5.1921825000000004</v>
      </c>
      <c r="B3657">
        <v>0.46159601864613009</v>
      </c>
      <c r="C3657">
        <v>0.88781384444406375</v>
      </c>
    </row>
    <row r="3658" spans="1:3">
      <c r="A3658">
        <v>5.1953240000000003</v>
      </c>
      <c r="B3658">
        <v>0.46438053034081905</v>
      </c>
      <c r="C3658">
        <v>0.8863637417440593</v>
      </c>
    </row>
    <row r="3659" spans="1:3">
      <c r="A3659">
        <v>5.1984655000000011</v>
      </c>
      <c r="B3659">
        <v>0.46716045905749159</v>
      </c>
      <c r="C3659">
        <v>0.88490489150805074</v>
      </c>
    </row>
    <row r="3660" spans="1:3">
      <c r="A3660">
        <v>5.201607000000001</v>
      </c>
      <c r="B3660">
        <v>0.46993577736099024</v>
      </c>
      <c r="C3660">
        <v>0.883437308132625</v>
      </c>
    </row>
    <row r="3661" spans="1:3">
      <c r="A3661">
        <v>5.2047485000000009</v>
      </c>
      <c r="B3661">
        <v>0.47270645786166027</v>
      </c>
      <c r="C3661">
        <v>0.88196100610219019</v>
      </c>
    </row>
    <row r="3662" spans="1:3">
      <c r="A3662">
        <v>5.2078900000000008</v>
      </c>
      <c r="B3662">
        <v>0.4754724732156167</v>
      </c>
      <c r="C3662">
        <v>0.88047599998613091</v>
      </c>
    </row>
    <row r="3663" spans="1:3">
      <c r="A3663">
        <v>5.2110315000000007</v>
      </c>
      <c r="B3663">
        <v>0.47823379612501477</v>
      </c>
      <c r="C3663">
        <v>0.87898230443993863</v>
      </c>
    </row>
    <row r="3664" spans="1:3">
      <c r="A3664">
        <v>5.2141730000000006</v>
      </c>
      <c r="B3664">
        <v>0.48099039933831983</v>
      </c>
      <c r="C3664">
        <v>0.87747993420501802</v>
      </c>
    </row>
    <row r="3665" spans="1:3">
      <c r="A3665">
        <v>5.2173145000000005</v>
      </c>
      <c r="B3665">
        <v>0.48374225565057566</v>
      </c>
      <c r="C3665">
        <v>0.87596890410817418</v>
      </c>
    </row>
    <row r="3666" spans="1:3">
      <c r="A3666">
        <v>5.2204560000000004</v>
      </c>
      <c r="B3666">
        <v>0.48648933790367349</v>
      </c>
      <c r="C3666">
        <v>0.87444922906185962</v>
      </c>
    </row>
    <row r="3667" spans="1:3">
      <c r="A3667">
        <v>5.2235975000000003</v>
      </c>
      <c r="B3667">
        <v>0.48923161898661977</v>
      </c>
      <c r="C3667">
        <v>0.87292092406375099</v>
      </c>
    </row>
    <row r="3668" spans="1:3">
      <c r="A3668">
        <v>5.2267390000000002</v>
      </c>
      <c r="B3668">
        <v>0.49196907183580368</v>
      </c>
      <c r="C3668">
        <v>0.87138400419669548</v>
      </c>
    </row>
    <row r="3669" spans="1:3">
      <c r="A3669">
        <v>5.229880500000001</v>
      </c>
      <c r="B3669">
        <v>0.49470166943526517</v>
      </c>
      <c r="C3669">
        <v>0.86983848462883451</v>
      </c>
    </row>
    <row r="3670" spans="1:3">
      <c r="A3670">
        <v>5.233022000000001</v>
      </c>
      <c r="B3670">
        <v>0.49742938481695831</v>
      </c>
      <c r="C3670">
        <v>0.86828438061217283</v>
      </c>
    </row>
    <row r="3671" spans="1:3">
      <c r="A3671">
        <v>5.2361635000000009</v>
      </c>
      <c r="B3671">
        <v>0.50015219106102227</v>
      </c>
      <c r="C3671">
        <v>0.86672170748494592</v>
      </c>
    </row>
    <row r="3672" spans="1:3">
      <c r="A3672">
        <v>5.2393050000000008</v>
      </c>
      <c r="B3672">
        <v>0.50287006129604372</v>
      </c>
      <c r="C3672">
        <v>0.86515048066893452</v>
      </c>
    </row>
    <row r="3673" spans="1:3">
      <c r="A3673">
        <v>5.2424465000000007</v>
      </c>
      <c r="B3673">
        <v>0.50558296869932295</v>
      </c>
      <c r="C3673">
        <v>0.86357071567061272</v>
      </c>
    </row>
    <row r="3674" spans="1:3">
      <c r="A3674">
        <v>5.2455880000000006</v>
      </c>
      <c r="B3674">
        <v>0.50829088649713838</v>
      </c>
      <c r="C3674">
        <v>0.86198242808067127</v>
      </c>
    </row>
    <row r="3675" spans="1:3">
      <c r="A3675">
        <v>5.2487295000000005</v>
      </c>
      <c r="B3675">
        <v>0.51099378796501105</v>
      </c>
      <c r="C3675">
        <v>0.86038563357398201</v>
      </c>
    </row>
    <row r="3676" spans="1:3">
      <c r="A3676">
        <v>5.2518710000000004</v>
      </c>
      <c r="B3676">
        <v>0.51369164642796816</v>
      </c>
      <c r="C3676">
        <v>0.85878034790931546</v>
      </c>
    </row>
    <row r="3677" spans="1:3">
      <c r="A3677">
        <v>5.2550125000000003</v>
      </c>
      <c r="B3677">
        <v>0.51638443526080635</v>
      </c>
      <c r="C3677">
        <v>0.85716658692923398</v>
      </c>
    </row>
    <row r="3678" spans="1:3">
      <c r="A3678">
        <v>5.2581540000000011</v>
      </c>
      <c r="B3678">
        <v>0.51907212788835533</v>
      </c>
      <c r="C3678">
        <v>0.85554436656023436</v>
      </c>
    </row>
    <row r="3679" spans="1:3">
      <c r="A3679">
        <v>5.261295500000001</v>
      </c>
      <c r="B3679">
        <v>0.52175469778573713</v>
      </c>
      <c r="C3679">
        <v>0.85391370281133328</v>
      </c>
    </row>
    <row r="3680" spans="1:3">
      <c r="A3680">
        <v>5.2644370000000009</v>
      </c>
      <c r="B3680">
        <v>0.52443211847863236</v>
      </c>
      <c r="C3680">
        <v>0.85227461177629382</v>
      </c>
    </row>
    <row r="3681" spans="1:3">
      <c r="A3681">
        <v>5.2675785000000008</v>
      </c>
      <c r="B3681">
        <v>0.52710436354353807</v>
      </c>
      <c r="C3681">
        <v>0.85062710963097543</v>
      </c>
    </row>
    <row r="3682" spans="1:3">
      <c r="A3682">
        <v>5.2707200000000007</v>
      </c>
      <c r="B3682">
        <v>0.52977140660803024</v>
      </c>
      <c r="C3682">
        <v>0.84897121263478248</v>
      </c>
    </row>
    <row r="3683" spans="1:3">
      <c r="A3683">
        <v>5.2738615000000006</v>
      </c>
      <c r="B3683">
        <v>0.532433221351023</v>
      </c>
      <c r="C3683">
        <v>0.84730693712963956</v>
      </c>
    </row>
    <row r="3684" spans="1:3">
      <c r="A3684">
        <v>5.2770030000000006</v>
      </c>
      <c r="B3684">
        <v>0.5350897815030291</v>
      </c>
      <c r="C3684">
        <v>0.84563429954038016</v>
      </c>
    </row>
    <row r="3685" spans="1:3">
      <c r="A3685">
        <v>5.2801445000000005</v>
      </c>
      <c r="B3685">
        <v>0.53774106084641882</v>
      </c>
      <c r="C3685">
        <v>0.84395331637425175</v>
      </c>
    </row>
    <row r="3686" spans="1:3">
      <c r="A3686">
        <v>5.2832860000000004</v>
      </c>
      <c r="B3686">
        <v>0.54038703321567882</v>
      </c>
      <c r="C3686">
        <v>0.84226400422091607</v>
      </c>
    </row>
    <row r="3687" spans="1:3">
      <c r="A3687">
        <v>5.2864275000000003</v>
      </c>
      <c r="B3687">
        <v>0.54302767249767048</v>
      </c>
      <c r="C3687">
        <v>0.84056637975223691</v>
      </c>
    </row>
    <row r="3688" spans="1:3">
      <c r="A3688">
        <v>5.2895690000000011</v>
      </c>
      <c r="B3688">
        <v>0.54566295263188813</v>
      </c>
      <c r="C3688">
        <v>0.8388604597223156</v>
      </c>
    </row>
    <row r="3689" spans="1:3">
      <c r="A3689">
        <v>5.292710500000001</v>
      </c>
      <c r="B3689">
        <v>0.5482928476107134</v>
      </c>
      <c r="C3689">
        <v>0.83714626096618316</v>
      </c>
    </row>
    <row r="3690" spans="1:3">
      <c r="A3690">
        <v>5.2958520000000009</v>
      </c>
      <c r="B3690">
        <v>0.55091733147967614</v>
      </c>
      <c r="C3690">
        <v>0.8354238004019563</v>
      </c>
    </row>
    <row r="3691" spans="1:3">
      <c r="A3691">
        <v>5.2989935000000008</v>
      </c>
      <c r="B3691">
        <v>0.55353637833770819</v>
      </c>
      <c r="C3691">
        <v>0.83369309502850486</v>
      </c>
    </row>
    <row r="3692" spans="1:3">
      <c r="A3692">
        <v>5.3021350000000007</v>
      </c>
      <c r="B3692">
        <v>0.556149962337399</v>
      </c>
      <c r="C3692">
        <v>0.83195416192608784</v>
      </c>
    </row>
    <row r="3693" spans="1:3">
      <c r="A3693">
        <v>5.3052765000000006</v>
      </c>
      <c r="B3693">
        <v>0.55875805768525122</v>
      </c>
      <c r="C3693">
        <v>0.83020701825631826</v>
      </c>
    </row>
    <row r="3694" spans="1:3">
      <c r="A3694">
        <v>5.3084180000000005</v>
      </c>
      <c r="B3694">
        <v>0.56136063864193475</v>
      </c>
      <c r="C3694">
        <v>0.82845168126166835</v>
      </c>
    </row>
    <row r="3695" spans="1:3">
      <c r="A3695">
        <v>5.3115595000000004</v>
      </c>
      <c r="B3695">
        <v>0.56395767952254161</v>
      </c>
      <c r="C3695">
        <v>0.82668816826575198</v>
      </c>
    </row>
    <row r="3696" spans="1:3">
      <c r="A3696">
        <v>5.3147010000000003</v>
      </c>
      <c r="B3696">
        <v>0.56654915469683853</v>
      </c>
      <c r="C3696">
        <v>0.82491649667258315</v>
      </c>
    </row>
    <row r="3697" spans="1:3">
      <c r="A3697">
        <v>5.3178425000000002</v>
      </c>
      <c r="B3697">
        <v>0.56913503858952041</v>
      </c>
      <c r="C3697">
        <v>0.8231366839668578</v>
      </c>
    </row>
    <row r="3698" spans="1:3">
      <c r="A3698">
        <v>5.320984000000001</v>
      </c>
      <c r="B3698">
        <v>0.57171530568046325</v>
      </c>
      <c r="C3698">
        <v>0.82134874771377797</v>
      </c>
    </row>
    <row r="3699" spans="1:3">
      <c r="A3699">
        <v>5.324125500000001</v>
      </c>
      <c r="B3699">
        <v>0.57428993050497334</v>
      </c>
      <c r="C3699">
        <v>0.81955270555788529</v>
      </c>
    </row>
    <row r="3700" spans="1:3">
      <c r="A3700">
        <v>5.3272670000000009</v>
      </c>
      <c r="B3700">
        <v>0.57685888765404236</v>
      </c>
      <c r="C3700">
        <v>0.81774857522489819</v>
      </c>
    </row>
    <row r="3701" spans="1:3">
      <c r="A3701">
        <v>5.3304085000000008</v>
      </c>
      <c r="B3701">
        <v>0.57942215177459622</v>
      </c>
      <c r="C3701">
        <v>0.81593637451976897</v>
      </c>
    </row>
    <row r="3702" spans="1:3">
      <c r="A3702">
        <v>5.3335500000000007</v>
      </c>
      <c r="B3702">
        <v>0.58197969756974488</v>
      </c>
      <c r="C3702">
        <v>0.81411612132696587</v>
      </c>
    </row>
    <row r="3703" spans="1:3">
      <c r="A3703">
        <v>5.3366915000000006</v>
      </c>
      <c r="B3703">
        <v>0.58453149979903274</v>
      </c>
      <c r="C3703">
        <v>0.81228783361065038</v>
      </c>
    </row>
    <row r="3704" spans="1:3">
      <c r="A3704">
        <v>5.3398330000000005</v>
      </c>
      <c r="B3704">
        <v>0.58707753327868772</v>
      </c>
      <c r="C3704">
        <v>0.81045152941428789</v>
      </c>
    </row>
    <row r="3705" spans="1:3">
      <c r="A3705">
        <v>5.3429745000000004</v>
      </c>
      <c r="B3705">
        <v>0.58961777288186923</v>
      </c>
      <c r="C3705">
        <v>0.80860722686025921</v>
      </c>
    </row>
    <row r="3706" spans="1:3">
      <c r="A3706">
        <v>5.3461160000000003</v>
      </c>
      <c r="B3706">
        <v>0.59215219353891668</v>
      </c>
      <c r="C3706">
        <v>0.80675494415007276</v>
      </c>
    </row>
    <row r="3707" spans="1:3">
      <c r="A3707">
        <v>5.3492575000000011</v>
      </c>
      <c r="B3707">
        <v>0.59468077023759769</v>
      </c>
      <c r="C3707">
        <v>0.80489469956422299</v>
      </c>
    </row>
    <row r="3708" spans="1:3">
      <c r="A3708">
        <v>5.352399000000001</v>
      </c>
      <c r="B3708">
        <v>0.59720347802335161</v>
      </c>
      <c r="C3708">
        <v>0.80302651146074144</v>
      </c>
    </row>
    <row r="3709" spans="1:3">
      <c r="A3709">
        <v>5.3555405000000009</v>
      </c>
      <c r="B3709">
        <v>0.59972029199954024</v>
      </c>
      <c r="C3709">
        <v>0.80115039827745871</v>
      </c>
    </row>
    <row r="3710" spans="1:3">
      <c r="A3710">
        <v>5.3586820000000008</v>
      </c>
      <c r="B3710">
        <v>0.60223118732769099</v>
      </c>
      <c r="C3710">
        <v>0.79926637852960103</v>
      </c>
    </row>
    <row r="3711" spans="1:3">
      <c r="A3711">
        <v>5.3618235000000007</v>
      </c>
      <c r="B3711">
        <v>0.60473613922774239</v>
      </c>
      <c r="C3711">
        <v>0.79737447081056811</v>
      </c>
    </row>
    <row r="3712" spans="1:3">
      <c r="A3712">
        <v>5.3649650000000007</v>
      </c>
      <c r="B3712">
        <v>0.60723512297828863</v>
      </c>
      <c r="C3712">
        <v>0.79547469379157931</v>
      </c>
    </row>
    <row r="3713" spans="1:3">
      <c r="A3713">
        <v>5.3681065000000006</v>
      </c>
      <c r="B3713">
        <v>0.60972811391682391</v>
      </c>
      <c r="C3713">
        <v>0.79356706622163853</v>
      </c>
    </row>
    <row r="3714" spans="1:3">
      <c r="A3714">
        <v>5.3712480000000005</v>
      </c>
      <c r="B3714">
        <v>0.61221508743998521</v>
      </c>
      <c r="C3714">
        <v>0.79165160692703973</v>
      </c>
    </row>
    <row r="3715" spans="1:3">
      <c r="A3715">
        <v>5.3743895000000004</v>
      </c>
      <c r="B3715">
        <v>0.61469601900379589</v>
      </c>
      <c r="C3715">
        <v>0.78972833481161364</v>
      </c>
    </row>
    <row r="3716" spans="1:3">
      <c r="A3716">
        <v>5.3775310000000003</v>
      </c>
      <c r="B3716">
        <v>0.61717088412390719</v>
      </c>
      <c r="C3716">
        <v>0.78779726885605683</v>
      </c>
    </row>
    <row r="3717" spans="1:3">
      <c r="A3717">
        <v>5.3806725000000011</v>
      </c>
      <c r="B3717">
        <v>0.6196396583758409</v>
      </c>
      <c r="C3717">
        <v>0.78585842811832018</v>
      </c>
    </row>
    <row r="3718" spans="1:3">
      <c r="A3718">
        <v>5.383814000000001</v>
      </c>
      <c r="B3718">
        <v>0.6221023173952277</v>
      </c>
      <c r="C3718">
        <v>0.78391183173223089</v>
      </c>
    </row>
    <row r="3719" spans="1:3">
      <c r="A3719">
        <v>5.3869555000000009</v>
      </c>
      <c r="B3719">
        <v>0.62455883687805169</v>
      </c>
      <c r="C3719">
        <v>0.781957498909436</v>
      </c>
    </row>
    <row r="3720" spans="1:3">
      <c r="A3720">
        <v>5.3900970000000008</v>
      </c>
      <c r="B3720">
        <v>0.62700919258088728</v>
      </c>
      <c r="C3720">
        <v>0.77999544893699901</v>
      </c>
    </row>
    <row r="3721" spans="1:3">
      <c r="A3721">
        <v>5.3932385000000007</v>
      </c>
      <c r="B3721">
        <v>0.62945336032113941</v>
      </c>
      <c r="C3721">
        <v>0.7780257011784607</v>
      </c>
    </row>
    <row r="3722" spans="1:3">
      <c r="A3722">
        <v>5.3963800000000006</v>
      </c>
      <c r="B3722">
        <v>0.6318913159772821</v>
      </c>
      <c r="C3722">
        <v>0.77604827507327301</v>
      </c>
    </row>
    <row r="3723" spans="1:3">
      <c r="A3723">
        <v>5.3995215000000005</v>
      </c>
      <c r="B3723">
        <v>0.63432303548909663</v>
      </c>
      <c r="C3723">
        <v>0.77406319013672897</v>
      </c>
    </row>
    <row r="3724" spans="1:3">
      <c r="A3724">
        <v>5.4026630000000004</v>
      </c>
      <c r="B3724">
        <v>0.63674849485790863</v>
      </c>
      <c r="C3724">
        <v>0.77207046595957329</v>
      </c>
    </row>
    <row r="3725" spans="1:3">
      <c r="A3725">
        <v>5.4058045000000003</v>
      </c>
      <c r="B3725">
        <v>0.63916767014682541</v>
      </c>
      <c r="C3725">
        <v>0.77007012220810911</v>
      </c>
    </row>
    <row r="3726" spans="1:3">
      <c r="A3726">
        <v>5.4089460000000003</v>
      </c>
      <c r="B3726">
        <v>0.64158053748097177</v>
      </c>
      <c r="C3726">
        <v>0.76806217862370274</v>
      </c>
    </row>
    <row r="3727" spans="1:3">
      <c r="A3727">
        <v>5.4120875000000011</v>
      </c>
      <c r="B3727">
        <v>0.64398707304772662</v>
      </c>
      <c r="C3727">
        <v>0.76604665502303126</v>
      </c>
    </row>
    <row r="3728" spans="1:3">
      <c r="A3728">
        <v>5.415229000000001</v>
      </c>
      <c r="B3728">
        <v>0.64638725309695511</v>
      </c>
      <c r="C3728">
        <v>0.76402357129666842</v>
      </c>
    </row>
    <row r="3729" spans="1:3">
      <c r="A3729">
        <v>5.4183705000000009</v>
      </c>
      <c r="B3729">
        <v>0.64878105394124708</v>
      </c>
      <c r="C3729">
        <v>0.76199294741110013</v>
      </c>
    </row>
    <row r="3730" spans="1:3">
      <c r="A3730">
        <v>5.4215120000000008</v>
      </c>
      <c r="B3730">
        <v>0.65116845195614803</v>
      </c>
      <c r="C3730">
        <v>0.75995480340631993</v>
      </c>
    </row>
    <row r="3731" spans="1:3">
      <c r="A3731">
        <v>5.4246535000000007</v>
      </c>
      <c r="B3731">
        <v>0.65354942358039336</v>
      </c>
      <c r="C3731">
        <v>0.75790915939689052</v>
      </c>
    </row>
    <row r="3732" spans="1:3">
      <c r="A3732">
        <v>5.4277950000000006</v>
      </c>
      <c r="B3732">
        <v>0.6559239453161404</v>
      </c>
      <c r="C3732">
        <v>0.75585603557123571</v>
      </c>
    </row>
    <row r="3733" spans="1:3">
      <c r="A3733">
        <v>5.4309365000000005</v>
      </c>
      <c r="B3733">
        <v>0.65829199372920066</v>
      </c>
      <c r="C3733">
        <v>0.75379545219171229</v>
      </c>
    </row>
    <row r="3734" spans="1:3">
      <c r="A3734">
        <v>5.4340780000000004</v>
      </c>
      <c r="B3734">
        <v>0.66065354544927068</v>
      </c>
      <c r="C3734">
        <v>0.75172742959414951</v>
      </c>
    </row>
    <row r="3735" spans="1:3">
      <c r="A3735">
        <v>5.4372195000000003</v>
      </c>
      <c r="B3735">
        <v>0.66300857717016337</v>
      </c>
      <c r="C3735">
        <v>0.74965198818802681</v>
      </c>
    </row>
    <row r="3736" spans="1:3">
      <c r="A3736">
        <v>5.4403610000000011</v>
      </c>
      <c r="B3736">
        <v>0.66535706565003805</v>
      </c>
      <c r="C3736">
        <v>0.74756914845604883</v>
      </c>
    </row>
    <row r="3737" spans="1:3">
      <c r="A3737">
        <v>5.443502500000001</v>
      </c>
      <c r="B3737">
        <v>0.66769898771162717</v>
      </c>
      <c r="C3737">
        <v>0.74547893095308571</v>
      </c>
    </row>
    <row r="3738" spans="1:3">
      <c r="A3738">
        <v>5.4466440000000009</v>
      </c>
      <c r="B3738">
        <v>0.67003432024246967</v>
      </c>
      <c r="C3738">
        <v>0.74338135630829361</v>
      </c>
    </row>
    <row r="3739" spans="1:3">
      <c r="A3739">
        <v>5.4497855000000008</v>
      </c>
      <c r="B3739">
        <v>0.67236304019513582</v>
      </c>
      <c r="C3739">
        <v>0.74127644522239289</v>
      </c>
    </row>
    <row r="3740" spans="1:3">
      <c r="A3740">
        <v>5.4529270000000007</v>
      </c>
      <c r="B3740">
        <v>0.67468512458745533</v>
      </c>
      <c r="C3740">
        <v>0.73916421846872893</v>
      </c>
    </row>
    <row r="3741" spans="1:3">
      <c r="A3741">
        <v>5.4560685000000007</v>
      </c>
      <c r="B3741">
        <v>0.67700055050274466</v>
      </c>
      <c r="C3741">
        <v>0.73704469689298946</v>
      </c>
    </row>
    <row r="3742" spans="1:3">
      <c r="A3742">
        <v>5.4592100000000006</v>
      </c>
      <c r="B3742">
        <v>0.67930929509003257</v>
      </c>
      <c r="C3742">
        <v>0.73491790141267355</v>
      </c>
    </row>
    <row r="3743" spans="1:3">
      <c r="A3743">
        <v>5.4623515000000005</v>
      </c>
      <c r="B3743">
        <v>0.68161133556428621</v>
      </c>
      <c r="C3743">
        <v>0.73278385301723425</v>
      </c>
    </row>
    <row r="3744" spans="1:3">
      <c r="A3744">
        <v>5.4654930000000004</v>
      </c>
      <c r="B3744">
        <v>0.68390664920663569</v>
      </c>
      <c r="C3744">
        <v>0.73064257276761813</v>
      </c>
    </row>
    <row r="3745" spans="1:3">
      <c r="A3745">
        <v>5.4686345000000003</v>
      </c>
      <c r="B3745">
        <v>0.6861952133645981</v>
      </c>
      <c r="C3745">
        <v>0.72849408179608899</v>
      </c>
    </row>
    <row r="3746" spans="1:3">
      <c r="A3746">
        <v>5.4717760000000011</v>
      </c>
      <c r="B3746">
        <v>0.68847700545230206</v>
      </c>
      <c r="C3746">
        <v>0.72633840130636951</v>
      </c>
    </row>
    <row r="3747" spans="1:3">
      <c r="A3747">
        <v>5.474917500000001</v>
      </c>
      <c r="B3747">
        <v>0.69075200295070793</v>
      </c>
      <c r="C3747">
        <v>0.7241755525722976</v>
      </c>
    </row>
    <row r="3748" spans="1:3">
      <c r="A3748">
        <v>5.4780590000000009</v>
      </c>
      <c r="B3748">
        <v>0.693020183407834</v>
      </c>
      <c r="C3748">
        <v>0.72200555693970003</v>
      </c>
    </row>
    <row r="3749" spans="1:3">
      <c r="A3749">
        <v>5.4812005000000008</v>
      </c>
      <c r="B3749">
        <v>0.69528152443897506</v>
      </c>
      <c r="C3749">
        <v>0.71982843582398914</v>
      </c>
    </row>
    <row r="3750" spans="1:3">
      <c r="A3750">
        <v>5.4843420000000007</v>
      </c>
      <c r="B3750">
        <v>0.6975360037269247</v>
      </c>
      <c r="C3750">
        <v>0.717644210711329</v>
      </c>
    </row>
    <row r="3751" spans="1:3">
      <c r="A3751">
        <v>5.4874835000000006</v>
      </c>
      <c r="B3751">
        <v>0.699783599022195</v>
      </c>
      <c r="C3751">
        <v>0.7154529031578224</v>
      </c>
    </row>
    <row r="3752" spans="1:3">
      <c r="A3752">
        <v>5.4906250000000005</v>
      </c>
      <c r="B3752">
        <v>0.70202428814323603</v>
      </c>
      <c r="C3752">
        <v>0.71325453478944079</v>
      </c>
    </row>
    <row r="3753" spans="1:3">
      <c r="A3753">
        <v>5.4937665000000004</v>
      </c>
      <c r="B3753">
        <v>0.70425804897665534</v>
      </c>
      <c r="C3753">
        <v>0.71104912730202352</v>
      </c>
    </row>
    <row r="3754" spans="1:3">
      <c r="A3754">
        <v>5.4969080000000003</v>
      </c>
      <c r="B3754">
        <v>0.70648485947743567</v>
      </c>
      <c r="C3754">
        <v>0.70883670246071284</v>
      </c>
    </row>
    <row r="3755" spans="1:3">
      <c r="A3755">
        <v>5.5000495000000003</v>
      </c>
      <c r="B3755">
        <v>0.70870469766915256</v>
      </c>
      <c r="C3755">
        <v>0.70661728209991848</v>
      </c>
    </row>
    <row r="3756" spans="1:3">
      <c r="A3756">
        <v>5.5031910000000011</v>
      </c>
      <c r="B3756">
        <v>0.71091754164419241</v>
      </c>
      <c r="C3756">
        <v>0.70439088812345896</v>
      </c>
    </row>
    <row r="3757" spans="1:3">
      <c r="A3757">
        <v>5.506332500000001</v>
      </c>
      <c r="B3757">
        <v>0.71312336956396527</v>
      </c>
      <c r="C3757">
        <v>0.70215754250290063</v>
      </c>
    </row>
    <row r="3758" spans="1:3">
      <c r="A3758">
        <v>5.5094740000000009</v>
      </c>
      <c r="B3758">
        <v>0.71532215965912505</v>
      </c>
      <c r="C3758">
        <v>0.69991726727989012</v>
      </c>
    </row>
    <row r="3759" spans="1:3">
      <c r="A3759">
        <v>5.5126155000000008</v>
      </c>
      <c r="B3759">
        <v>0.71751389022978107</v>
      </c>
      <c r="C3759">
        <v>0.69767008456343316</v>
      </c>
    </row>
    <row r="3760" spans="1:3">
      <c r="A3760">
        <v>5.5157570000000007</v>
      </c>
      <c r="B3760">
        <v>0.7196985396457134</v>
      </c>
      <c r="C3760">
        <v>0.69541601653106067</v>
      </c>
    </row>
    <row r="3761" spans="1:3">
      <c r="A3761">
        <v>5.5188985000000006</v>
      </c>
      <c r="B3761">
        <v>0.72187608634658607</v>
      </c>
      <c r="C3761">
        <v>0.69315508542819282</v>
      </c>
    </row>
    <row r="3762" spans="1:3">
      <c r="A3762">
        <v>5.5220400000000005</v>
      </c>
      <c r="B3762">
        <v>0.72404650884215993</v>
      </c>
      <c r="C3762">
        <v>0.69088731356799771</v>
      </c>
    </row>
    <row r="3763" spans="1:3">
      <c r="A3763">
        <v>5.5251815000000004</v>
      </c>
      <c r="B3763">
        <v>0.72620978571250472</v>
      </c>
      <c r="C3763">
        <v>0.68861272333114365</v>
      </c>
    </row>
    <row r="3764" spans="1:3">
      <c r="A3764">
        <v>5.5283230000000003</v>
      </c>
      <c r="B3764">
        <v>0.72836589560821041</v>
      </c>
      <c r="C3764">
        <v>0.68633133716558758</v>
      </c>
    </row>
    <row r="3765" spans="1:3">
      <c r="A3765">
        <v>5.5314645000000011</v>
      </c>
      <c r="B3765">
        <v>0.73051481725059852</v>
      </c>
      <c r="C3765">
        <v>0.68404317758653921</v>
      </c>
    </row>
    <row r="3766" spans="1:3">
      <c r="A3766">
        <v>5.534606000000001</v>
      </c>
      <c r="B3766">
        <v>0.73265652943192983</v>
      </c>
      <c r="C3766">
        <v>0.68174826717533055</v>
      </c>
    </row>
    <row r="3767" spans="1:3">
      <c r="A3767">
        <v>5.5377475000000009</v>
      </c>
      <c r="B3767">
        <v>0.73479101101561717</v>
      </c>
      <c r="C3767">
        <v>0.67944662858104155</v>
      </c>
    </row>
    <row r="3768" spans="1:3">
      <c r="A3768">
        <v>5.5408890000000008</v>
      </c>
      <c r="B3768">
        <v>0.73691824093643155</v>
      </c>
      <c r="C3768">
        <v>0.6771382845183439</v>
      </c>
    </row>
    <row r="3769" spans="1:3">
      <c r="A3769">
        <v>5.5440305000000007</v>
      </c>
      <c r="B3769">
        <v>0.73903819820071093</v>
      </c>
      <c r="C3769">
        <v>0.67482325776838503</v>
      </c>
    </row>
    <row r="3770" spans="1:3">
      <c r="A3770">
        <v>5.5471720000000007</v>
      </c>
      <c r="B3770">
        <v>0.74115086188656698</v>
      </c>
      <c r="C3770">
        <v>0.67250157117811649</v>
      </c>
    </row>
    <row r="3771" spans="1:3">
      <c r="A3771">
        <v>5.5503135000000006</v>
      </c>
      <c r="B3771">
        <v>0.74325621114409202</v>
      </c>
      <c r="C3771">
        <v>0.67017324766036457</v>
      </c>
    </row>
    <row r="3772" spans="1:3">
      <c r="A3772">
        <v>5.5534550000000005</v>
      </c>
      <c r="B3772">
        <v>0.74535422519556449</v>
      </c>
      <c r="C3772">
        <v>0.6678383101933707</v>
      </c>
    </row>
    <row r="3773" spans="1:3">
      <c r="A3773">
        <v>5.5565965000000004</v>
      </c>
      <c r="B3773">
        <v>0.74744488333565395</v>
      </c>
      <c r="C3773">
        <v>0.66549678182061534</v>
      </c>
    </row>
    <row r="3774" spans="1:3">
      <c r="A3774">
        <v>5.5597380000000003</v>
      </c>
      <c r="B3774">
        <v>0.74952816493162577</v>
      </c>
      <c r="C3774">
        <v>0.66314868565074636</v>
      </c>
    </row>
    <row r="3775" spans="1:3">
      <c r="A3775">
        <v>5.5628795000000011</v>
      </c>
      <c r="B3775">
        <v>0.75160404942354497</v>
      </c>
      <c r="C3775">
        <v>0.66079404485729742</v>
      </c>
    </row>
    <row r="3776" spans="1:3">
      <c r="A3776">
        <v>5.566021000000001</v>
      </c>
      <c r="B3776">
        <v>0.75367251632447696</v>
      </c>
      <c r="C3776">
        <v>0.65843288267769751</v>
      </c>
    </row>
    <row r="3777" spans="1:3">
      <c r="A3777">
        <v>5.5691625000000009</v>
      </c>
      <c r="B3777">
        <v>0.75573354522069336</v>
      </c>
      <c r="C3777">
        <v>0.65606522241489706</v>
      </c>
    </row>
    <row r="3778" spans="1:3">
      <c r="A3778">
        <v>5.5723040000000008</v>
      </c>
      <c r="B3778">
        <v>0.75778711577187075</v>
      </c>
      <c r="C3778">
        <v>0.65369108743510618</v>
      </c>
    </row>
    <row r="3779" spans="1:3">
      <c r="A3779">
        <v>5.5754455000000007</v>
      </c>
      <c r="B3779">
        <v>0.75983320771129237</v>
      </c>
      <c r="C3779">
        <v>0.65131050116874856</v>
      </c>
    </row>
    <row r="3780" spans="1:3">
      <c r="A3780">
        <v>5.5785870000000006</v>
      </c>
      <c r="B3780">
        <v>0.761871800846048</v>
      </c>
      <c r="C3780">
        <v>0.64892348710986103</v>
      </c>
    </row>
    <row r="3781" spans="1:3">
      <c r="A3781">
        <v>5.5817285000000005</v>
      </c>
      <c r="B3781">
        <v>0.76390287505723309</v>
      </c>
      <c r="C3781">
        <v>0.64653006881588126</v>
      </c>
    </row>
    <row r="3782" spans="1:3">
      <c r="A3782">
        <v>5.5848700000000004</v>
      </c>
      <c r="B3782">
        <v>0.76592641030014752</v>
      </c>
      <c r="C3782">
        <v>0.64413026990750644</v>
      </c>
    </row>
    <row r="3783" spans="1:3">
      <c r="A3783">
        <v>5.5880115000000004</v>
      </c>
      <c r="B3783">
        <v>0.76794238660449354</v>
      </c>
      <c r="C3783">
        <v>0.64172411406844598</v>
      </c>
    </row>
    <row r="3784" spans="1:3">
      <c r="A3784">
        <v>5.5911530000000003</v>
      </c>
      <c r="B3784">
        <v>0.76995078407457251</v>
      </c>
      <c r="C3784">
        <v>0.63931162504503281</v>
      </c>
    </row>
    <row r="3785" spans="1:3">
      <c r="A3785">
        <v>5.5942945000000011</v>
      </c>
      <c r="B3785">
        <v>0.77195158288948174</v>
      </c>
      <c r="C3785">
        <v>0.63689282664625857</v>
      </c>
    </row>
    <row r="3786" spans="1:3">
      <c r="A3786">
        <v>5.597436000000001</v>
      </c>
      <c r="B3786">
        <v>0.77394476330330852</v>
      </c>
      <c r="C3786">
        <v>0.63446774274289008</v>
      </c>
    </row>
    <row r="3787" spans="1:3">
      <c r="A3787">
        <v>5.6005775000000009</v>
      </c>
      <c r="B3787">
        <v>0.77593030564532772</v>
      </c>
      <c r="C3787">
        <v>0.6320363972685652</v>
      </c>
    </row>
    <row r="3788" spans="1:3">
      <c r="A3788">
        <v>5.6037190000000008</v>
      </c>
      <c r="B3788">
        <v>0.77790819032019376</v>
      </c>
      <c r="C3788">
        <v>0.62959881421806052</v>
      </c>
    </row>
    <row r="3789" spans="1:3">
      <c r="A3789">
        <v>5.6068605000000007</v>
      </c>
      <c r="B3789">
        <v>0.77987839780813506</v>
      </c>
      <c r="C3789">
        <v>0.62715501764803439</v>
      </c>
    </row>
    <row r="3790" spans="1:3">
      <c r="A3790">
        <v>5.6100020000000006</v>
      </c>
      <c r="B3790">
        <v>0.78184090866514588</v>
      </c>
      <c r="C3790">
        <v>0.62470503167621327</v>
      </c>
    </row>
    <row r="3791" spans="1:3">
      <c r="A3791">
        <v>5.6131435000000005</v>
      </c>
      <c r="B3791">
        <v>0.78379570352317895</v>
      </c>
      <c r="C3791">
        <v>0.62224888048163962</v>
      </c>
    </row>
    <row r="3792" spans="1:3">
      <c r="A3792">
        <v>5.6162850000000004</v>
      </c>
      <c r="B3792">
        <v>0.78574276309033608</v>
      </c>
      <c r="C3792">
        <v>0.61978658830403555</v>
      </c>
    </row>
    <row r="3793" spans="1:3">
      <c r="A3793">
        <v>5.6194265000000003</v>
      </c>
      <c r="B3793">
        <v>0.78768206815105901</v>
      </c>
      <c r="C3793">
        <v>0.61731817944387357</v>
      </c>
    </row>
    <row r="3794" spans="1:3">
      <c r="A3794">
        <v>5.6225680000000011</v>
      </c>
      <c r="B3794">
        <v>0.78961359956631916</v>
      </c>
      <c r="C3794">
        <v>0.61484367826202313</v>
      </c>
    </row>
    <row r="3795" spans="1:3">
      <c r="A3795">
        <v>5.625709500000001</v>
      </c>
      <c r="B3795">
        <v>0.79153733827380457</v>
      </c>
      <c r="C3795">
        <v>0.61236310917886727</v>
      </c>
    </row>
    <row r="3796" spans="1:3">
      <c r="A3796">
        <v>5.6288510000000009</v>
      </c>
      <c r="B3796">
        <v>0.79345326528811133</v>
      </c>
      <c r="C3796">
        <v>0.60987649667571597</v>
      </c>
    </row>
    <row r="3797" spans="1:3">
      <c r="A3797">
        <v>5.6319925000000008</v>
      </c>
      <c r="B3797">
        <v>0.79536136170092875</v>
      </c>
      <c r="C3797">
        <v>0.60738386529282729</v>
      </c>
    </row>
    <row r="3798" spans="1:3">
      <c r="A3798">
        <v>5.6351340000000008</v>
      </c>
      <c r="B3798">
        <v>0.7972616086812262</v>
      </c>
      <c r="C3798">
        <v>0.60488523962993745</v>
      </c>
    </row>
    <row r="3799" spans="1:3">
      <c r="A3799">
        <v>5.6382755000000007</v>
      </c>
      <c r="B3799">
        <v>0.79915398747543942</v>
      </c>
      <c r="C3799">
        <v>0.60238064434608407</v>
      </c>
    </row>
    <row r="3800" spans="1:3">
      <c r="A3800">
        <v>5.6414170000000006</v>
      </c>
      <c r="B3800">
        <v>0.80103847940765549</v>
      </c>
      <c r="C3800">
        <v>0.59987010415918196</v>
      </c>
    </row>
    <row r="3801" spans="1:3">
      <c r="A3801">
        <v>5.6445585000000005</v>
      </c>
      <c r="B3801">
        <v>0.80291506587979666</v>
      </c>
      <c r="C3801">
        <v>0.59735364384567013</v>
      </c>
    </row>
    <row r="3802" spans="1:3">
      <c r="A3802">
        <v>5.6477000000000004</v>
      </c>
      <c r="B3802">
        <v>0.80478372837180467</v>
      </c>
      <c r="C3802">
        <v>0.59483128824065279</v>
      </c>
    </row>
    <row r="3803" spans="1:3">
      <c r="A3803">
        <v>5.6508415000000003</v>
      </c>
      <c r="B3803">
        <v>0.80664444844182304</v>
      </c>
      <c r="C3803">
        <v>0.59230306223726314</v>
      </c>
    </row>
    <row r="3804" spans="1:3">
      <c r="A3804">
        <v>5.6539830000000011</v>
      </c>
      <c r="B3804">
        <v>0.80849720772637934</v>
      </c>
      <c r="C3804">
        <v>0.58976899078666389</v>
      </c>
    </row>
    <row r="3805" spans="1:3">
      <c r="A3805">
        <v>5.657124500000001</v>
      </c>
      <c r="B3805">
        <v>0.81034198794056533</v>
      </c>
      <c r="C3805">
        <v>0.58722909889733965</v>
      </c>
    </row>
    <row r="3806" spans="1:3">
      <c r="A3806">
        <v>5.6602660000000009</v>
      </c>
      <c r="B3806">
        <v>0.81217877087821921</v>
      </c>
      <c r="C3806">
        <v>0.58468341163580462</v>
      </c>
    </row>
    <row r="3807" spans="1:3">
      <c r="A3807">
        <v>5.6634075000000008</v>
      </c>
      <c r="B3807">
        <v>0.81400753841210438</v>
      </c>
      <c r="C3807">
        <v>0.58213195412547103</v>
      </c>
    </row>
    <row r="3808" spans="1:3">
      <c r="A3808">
        <v>5.6665490000000007</v>
      </c>
      <c r="B3808">
        <v>0.81582827249408818</v>
      </c>
      <c r="C3808">
        <v>0.57957475154664939</v>
      </c>
    </row>
    <row r="3809" spans="1:3">
      <c r="A3809">
        <v>5.6696905000000006</v>
      </c>
      <c r="B3809">
        <v>0.81764095515532009</v>
      </c>
      <c r="C3809">
        <v>0.57701182913637195</v>
      </c>
    </row>
    <row r="3810" spans="1:3">
      <c r="A3810">
        <v>5.6728320000000005</v>
      </c>
      <c r="B3810">
        <v>0.81944556850640948</v>
      </c>
      <c r="C3810">
        <v>0.5744432121882509</v>
      </c>
    </row>
    <row r="3811" spans="1:3">
      <c r="A3811">
        <v>5.6759735000000004</v>
      </c>
      <c r="B3811">
        <v>0.82124209473760168</v>
      </c>
      <c r="C3811">
        <v>0.57186892605194872</v>
      </c>
    </row>
    <row r="3812" spans="1:3">
      <c r="A3812">
        <v>5.6791150000000004</v>
      </c>
      <c r="B3812">
        <v>0.82303051611895384</v>
      </c>
      <c r="C3812">
        <v>0.56928899613310724</v>
      </c>
    </row>
    <row r="3813" spans="1:3">
      <c r="A3813">
        <v>5.6822565000000003</v>
      </c>
      <c r="B3813">
        <v>0.82481081500051001</v>
      </c>
      <c r="C3813">
        <v>0.56670344789310034</v>
      </c>
    </row>
    <row r="3814" spans="1:3">
      <c r="A3814">
        <v>5.6853980000000011</v>
      </c>
      <c r="B3814">
        <v>0.82658297381247603</v>
      </c>
      <c r="C3814">
        <v>0.56411230684896319</v>
      </c>
    </row>
    <row r="3815" spans="1:3">
      <c r="A3815">
        <v>5.688539500000001</v>
      </c>
      <c r="B3815">
        <v>0.82834697506539035</v>
      </c>
      <c r="C3815">
        <v>0.56151559857212019</v>
      </c>
    </row>
    <row r="3816" spans="1:3">
      <c r="A3816">
        <v>5.6916810000000009</v>
      </c>
      <c r="B3816">
        <v>0.83010280135030035</v>
      </c>
      <c r="C3816">
        <v>0.55891334869011622</v>
      </c>
    </row>
    <row r="3817" spans="1:3">
      <c r="A3817">
        <v>5.6948225000000008</v>
      </c>
      <c r="B3817">
        <v>0.83185043533893155</v>
      </c>
      <c r="C3817">
        <v>0.55630558288435561</v>
      </c>
    </row>
    <row r="3818" spans="1:3">
      <c r="A3818">
        <v>5.6979640000000007</v>
      </c>
      <c r="B3818">
        <v>0.83358985978385935</v>
      </c>
      <c r="C3818">
        <v>0.55369232689091397</v>
      </c>
    </row>
    <row r="3819" spans="1:3">
      <c r="A3819">
        <v>5.7011055000000006</v>
      </c>
      <c r="B3819">
        <v>0.83532105751867947</v>
      </c>
      <c r="C3819">
        <v>0.55107360650011494</v>
      </c>
    </row>
    <row r="3820" spans="1:3">
      <c r="A3820">
        <v>5.7042470000000005</v>
      </c>
      <c r="B3820">
        <v>0.83704401145817686</v>
      </c>
      <c r="C3820">
        <v>0.54844944755607061</v>
      </c>
    </row>
    <row r="3821" spans="1:3">
      <c r="A3821">
        <v>5.7073885000000004</v>
      </c>
      <c r="B3821">
        <v>0.83875870459849466</v>
      </c>
      <c r="C3821">
        <v>0.54581987595664561</v>
      </c>
    </row>
    <row r="3822" spans="1:3">
      <c r="A3822">
        <v>5.7105300000000003</v>
      </c>
      <c r="B3822">
        <v>0.84046512001730234</v>
      </c>
      <c r="C3822">
        <v>0.54318491765324584</v>
      </c>
    </row>
    <row r="3823" spans="1:3">
      <c r="A3823">
        <v>5.7136715000000011</v>
      </c>
      <c r="B3823">
        <v>0.84216324087396222</v>
      </c>
      <c r="C3823">
        <v>0.54054459865028781</v>
      </c>
    </row>
    <row r="3824" spans="1:3">
      <c r="A3824">
        <v>5.716813000000001</v>
      </c>
      <c r="B3824">
        <v>0.8438530504096946</v>
      </c>
      <c r="C3824">
        <v>0.53789894500473956</v>
      </c>
    </row>
    <row r="3825" spans="1:3">
      <c r="A3825">
        <v>5.7199545000000009</v>
      </c>
      <c r="B3825">
        <v>0.84553453194774597</v>
      </c>
      <c r="C3825">
        <v>0.53524798282710995</v>
      </c>
    </row>
    <row r="3826" spans="1:3">
      <c r="A3826">
        <v>5.7230960000000008</v>
      </c>
      <c r="B3826">
        <v>0.84720766889355115</v>
      </c>
      <c r="C3826">
        <v>0.53259173827954032</v>
      </c>
    </row>
    <row r="3827" spans="1:3">
      <c r="A3827">
        <v>5.7262375000000008</v>
      </c>
      <c r="B3827">
        <v>0.84887244473489798</v>
      </c>
      <c r="C3827">
        <v>0.52993023757658209</v>
      </c>
    </row>
    <row r="3828" spans="1:3">
      <c r="A3828">
        <v>5.7293790000000007</v>
      </c>
      <c r="B3828">
        <v>0.85052884304209009</v>
      </c>
      <c r="C3828">
        <v>0.52726350698459601</v>
      </c>
    </row>
    <row r="3829" spans="1:3">
      <c r="A3829">
        <v>5.7325205000000006</v>
      </c>
      <c r="B3829">
        <v>0.85217684746810929</v>
      </c>
      <c r="C3829">
        <v>0.52459157282164592</v>
      </c>
    </row>
    <row r="3830" spans="1:3">
      <c r="A3830">
        <v>5.7356620000000005</v>
      </c>
      <c r="B3830">
        <v>0.85381644174877647</v>
      </c>
      <c r="C3830">
        <v>0.52191446145700404</v>
      </c>
    </row>
    <row r="3831" spans="1:3">
      <c r="A3831">
        <v>5.7388035000000004</v>
      </c>
      <c r="B3831">
        <v>0.85544760970291267</v>
      </c>
      <c r="C3831">
        <v>0.51923219931122178</v>
      </c>
    </row>
    <row r="3832" spans="1:3">
      <c r="A3832">
        <v>5.7419450000000003</v>
      </c>
      <c r="B3832">
        <v>0.8570703352324982</v>
      </c>
      <c r="C3832">
        <v>0.5165448128554937</v>
      </c>
    </row>
    <row r="3833" spans="1:3">
      <c r="A3833">
        <v>5.7450865000000011</v>
      </c>
      <c r="B3833">
        <v>0.85868460232283239</v>
      </c>
      <c r="C3833">
        <v>0.51385232861186914</v>
      </c>
    </row>
    <row r="3834" spans="1:3">
      <c r="A3834">
        <v>5.748228000000001</v>
      </c>
      <c r="B3834">
        <v>0.86029039504268945</v>
      </c>
      <c r="C3834">
        <v>0.51115477315201574</v>
      </c>
    </row>
    <row r="3835" spans="1:3">
      <c r="A3835">
        <v>5.7513695000000009</v>
      </c>
      <c r="B3835">
        <v>0.86188769754447903</v>
      </c>
      <c r="C3835">
        <v>0.5084521730987035</v>
      </c>
    </row>
    <row r="3836" spans="1:3">
      <c r="A3836">
        <v>5.7545110000000008</v>
      </c>
      <c r="B3836">
        <v>0.86347649406439986</v>
      </c>
      <c r="C3836">
        <v>0.50574455512361349</v>
      </c>
    </row>
    <row r="3837" spans="1:3">
      <c r="A3837">
        <v>5.7576525000000007</v>
      </c>
      <c r="B3837">
        <v>0.86505676892259686</v>
      </c>
      <c r="C3837">
        <v>0.50303194594843414</v>
      </c>
    </row>
    <row r="3838" spans="1:3">
      <c r="A3838">
        <v>5.7607940000000006</v>
      </c>
      <c r="B3838">
        <v>0.86662850652331513</v>
      </c>
      <c r="C3838">
        <v>0.50031437234387088</v>
      </c>
    </row>
    <row r="3839" spans="1:3">
      <c r="A3839">
        <v>5.7639355000000005</v>
      </c>
      <c r="B3839">
        <v>0.86819169135505392</v>
      </c>
      <c r="C3839">
        <v>0.49759186112964637</v>
      </c>
    </row>
    <row r="3840" spans="1:3">
      <c r="A3840">
        <v>5.7670770000000005</v>
      </c>
      <c r="B3840">
        <v>0.86974630799072006</v>
      </c>
      <c r="C3840">
        <v>0.49486443917432416</v>
      </c>
    </row>
    <row r="3841" spans="1:3">
      <c r="A3841">
        <v>5.7702185000000004</v>
      </c>
      <c r="B3841">
        <v>0.87129234108778009</v>
      </c>
      <c r="C3841">
        <v>0.49213213339488421</v>
      </c>
    </row>
    <row r="3842" spans="1:3">
      <c r="A3842">
        <v>5.7733600000000003</v>
      </c>
      <c r="B3842">
        <v>0.87282977538841156</v>
      </c>
      <c r="C3842">
        <v>0.48939497075647564</v>
      </c>
    </row>
    <row r="3843" spans="1:3">
      <c r="A3843">
        <v>5.7765015000000011</v>
      </c>
      <c r="B3843">
        <v>0.87435859571965391</v>
      </c>
      <c r="C3843">
        <v>0.48665297827227538</v>
      </c>
    </row>
    <row r="3844" spans="1:3">
      <c r="A3844">
        <v>5.779643000000001</v>
      </c>
      <c r="B3844">
        <v>0.87587878699355692</v>
      </c>
      <c r="C3844">
        <v>0.4839061830027106</v>
      </c>
    </row>
    <row r="3845" spans="1:3">
      <c r="A3845">
        <v>5.7827845000000009</v>
      </c>
      <c r="B3845">
        <v>0.87739033420733181</v>
      </c>
      <c r="C3845">
        <v>0.48115461205630705</v>
      </c>
    </row>
    <row r="3846" spans="1:3">
      <c r="A3846">
        <v>5.7859260000000008</v>
      </c>
      <c r="B3846">
        <v>0.87889322244349777</v>
      </c>
      <c r="C3846">
        <v>0.4783982925882399</v>
      </c>
    </row>
    <row r="3847" spans="1:3">
      <c r="A3847">
        <v>5.7890675000000007</v>
      </c>
      <c r="B3847">
        <v>0.88038743687002952</v>
      </c>
      <c r="C3847">
        <v>0.47563725180065192</v>
      </c>
    </row>
    <row r="3848" spans="1:3">
      <c r="A3848">
        <v>5.7922090000000006</v>
      </c>
      <c r="B3848">
        <v>0.88187296274050386</v>
      </c>
      <c r="C3848">
        <v>0.47287151694233542</v>
      </c>
    </row>
    <row r="3849" spans="1:3">
      <c r="A3849">
        <v>5.7953505000000005</v>
      </c>
      <c r="B3849">
        <v>0.88334978539424491</v>
      </c>
      <c r="C3849">
        <v>0.47010111530830812</v>
      </c>
    </row>
    <row r="3850" spans="1:3">
      <c r="A3850">
        <v>5.7984920000000004</v>
      </c>
      <c r="B3850">
        <v>0.88481789025646918</v>
      </c>
      <c r="C3850">
        <v>0.46732607423977779</v>
      </c>
    </row>
    <row r="3851" spans="1:3">
      <c r="A3851">
        <v>5.8016335000000003</v>
      </c>
      <c r="B3851">
        <v>0.88627726283842878</v>
      </c>
      <c r="C3851">
        <v>0.46454642112354155</v>
      </c>
    </row>
    <row r="3852" spans="1:3">
      <c r="A3852">
        <v>5.8047750000000011</v>
      </c>
      <c r="B3852">
        <v>0.88772788873755559</v>
      </c>
      <c r="C3852">
        <v>0.46176218339226854</v>
      </c>
    </row>
    <row r="3853" spans="1:3">
      <c r="A3853">
        <v>5.807916500000001</v>
      </c>
      <c r="B3853">
        <v>0.88916975363760131</v>
      </c>
      <c r="C3853">
        <v>0.45897338852322761</v>
      </c>
    </row>
    <row r="3854" spans="1:3">
      <c r="A3854">
        <v>5.8110580000000009</v>
      </c>
      <c r="B3854">
        <v>0.89060284330878137</v>
      </c>
      <c r="C3854">
        <v>0.45618006403948891</v>
      </c>
    </row>
    <row r="3855" spans="1:3">
      <c r="A3855">
        <v>5.8141995000000009</v>
      </c>
      <c r="B3855">
        <v>0.89202714360791335</v>
      </c>
      <c r="C3855">
        <v>0.45338223750819234</v>
      </c>
    </row>
    <row r="3856" spans="1:3">
      <c r="A3856">
        <v>5.8173410000000008</v>
      </c>
      <c r="B3856">
        <v>0.89344264047855759</v>
      </c>
      <c r="C3856">
        <v>0.45057993654121897</v>
      </c>
    </row>
    <row r="3857" spans="1:3">
      <c r="A3857">
        <v>5.8204825000000007</v>
      </c>
      <c r="B3857">
        <v>0.89484931995115546</v>
      </c>
      <c r="C3857">
        <v>0.44777318879448397</v>
      </c>
    </row>
    <row r="3858" spans="1:3">
      <c r="A3858">
        <v>5.8236240000000006</v>
      </c>
      <c r="B3858">
        <v>0.89624716814316729</v>
      </c>
      <c r="C3858">
        <v>0.44496202196779566</v>
      </c>
    </row>
    <row r="3859" spans="1:3">
      <c r="A3859">
        <v>5.8267655000000005</v>
      </c>
      <c r="B3859">
        <v>0.89763617125920969</v>
      </c>
      <c r="C3859">
        <v>0.44214646380467854</v>
      </c>
    </row>
    <row r="3860" spans="1:3">
      <c r="A3860">
        <v>5.8299070000000004</v>
      </c>
      <c r="B3860">
        <v>0.89901631559119111</v>
      </c>
      <c r="C3860">
        <v>0.43932654209180783</v>
      </c>
    </row>
    <row r="3861" spans="1:3">
      <c r="A3861">
        <v>5.8330485000000003</v>
      </c>
      <c r="B3861">
        <v>0.90038758751844761</v>
      </c>
      <c r="C3861">
        <v>0.43650228465908036</v>
      </c>
    </row>
    <row r="3862" spans="1:3">
      <c r="A3862">
        <v>5.8361900000000011</v>
      </c>
      <c r="B3862">
        <v>0.90174997350787767</v>
      </c>
      <c r="C3862">
        <v>0.43367371937929627</v>
      </c>
    </row>
    <row r="3863" spans="1:3">
      <c r="A3863">
        <v>5.839331500000001</v>
      </c>
      <c r="B3863">
        <v>0.90310346011407383</v>
      </c>
      <c r="C3863">
        <v>0.43084087416716971</v>
      </c>
    </row>
    <row r="3864" spans="1:3">
      <c r="A3864">
        <v>5.8424730000000009</v>
      </c>
      <c r="B3864">
        <v>0.90444803397945817</v>
      </c>
      <c r="C3864">
        <v>0.4280037769805301</v>
      </c>
    </row>
    <row r="3865" spans="1:3">
      <c r="A3865">
        <v>5.8456145000000008</v>
      </c>
      <c r="B3865">
        <v>0.90578368183441205</v>
      </c>
      <c r="C3865">
        <v>0.42516245581852008</v>
      </c>
    </row>
    <row r="3866" spans="1:3">
      <c r="A3866">
        <v>5.8487560000000007</v>
      </c>
      <c r="B3866">
        <v>0.90711039049740805</v>
      </c>
      <c r="C3866">
        <v>0.42231693872226678</v>
      </c>
    </row>
    <row r="3867" spans="1:3">
      <c r="A3867">
        <v>5.8518975000000006</v>
      </c>
      <c r="B3867">
        <v>0.90842814687513951</v>
      </c>
      <c r="C3867">
        <v>0.41946725377413985</v>
      </c>
    </row>
    <row r="3868" spans="1:3">
      <c r="A3868">
        <v>5.8550390000000005</v>
      </c>
      <c r="B3868">
        <v>0.90973693796265009</v>
      </c>
      <c r="C3868">
        <v>0.41661342909775129</v>
      </c>
    </row>
    <row r="3869" spans="1:3">
      <c r="A3869">
        <v>5.8581805000000005</v>
      </c>
      <c r="B3869">
        <v>0.91103675084346225</v>
      </c>
      <c r="C3869">
        <v>0.41375549285760199</v>
      </c>
    </row>
    <row r="3870" spans="1:3">
      <c r="A3870">
        <v>5.8613220000000004</v>
      </c>
      <c r="B3870">
        <v>0.9123275726897041</v>
      </c>
      <c r="C3870">
        <v>0.41089347325858727</v>
      </c>
    </row>
    <row r="3871" spans="1:3">
      <c r="A3871">
        <v>5.8644635000000012</v>
      </c>
      <c r="B3871">
        <v>0.91360939076223702</v>
      </c>
      <c r="C3871">
        <v>0.40802739854620856</v>
      </c>
    </row>
    <row r="3872" spans="1:3">
      <c r="A3872">
        <v>5.8676050000000011</v>
      </c>
      <c r="B3872">
        <v>0.91488219241077962</v>
      </c>
      <c r="C3872">
        <v>0.40515729700544278</v>
      </c>
    </row>
    <row r="3873" spans="1:3">
      <c r="A3873">
        <v>5.870746500000001</v>
      </c>
      <c r="B3873">
        <v>0.91614596507403478</v>
      </c>
      <c r="C3873">
        <v>0.4022831969616964</v>
      </c>
    </row>
    <row r="3874" spans="1:3">
      <c r="A3874">
        <v>5.8738880000000009</v>
      </c>
      <c r="B3874">
        <v>0.91740069627981224</v>
      </c>
      <c r="C3874">
        <v>0.39940512677939183</v>
      </c>
    </row>
    <row r="3875" spans="1:3">
      <c r="A3875">
        <v>5.8770295000000008</v>
      </c>
      <c r="B3875">
        <v>0.918646373645152</v>
      </c>
      <c r="C3875">
        <v>0.39652311486225017</v>
      </c>
    </row>
    <row r="3876" spans="1:3">
      <c r="A3876">
        <v>5.8801710000000007</v>
      </c>
      <c r="B3876">
        <v>0.9198829848764466</v>
      </c>
      <c r="C3876">
        <v>0.39363718965290245</v>
      </c>
    </row>
    <row r="3877" spans="1:3">
      <c r="A3877">
        <v>5.8833125000000006</v>
      </c>
      <c r="B3877">
        <v>0.9211105177695621</v>
      </c>
      <c r="C3877">
        <v>0.39074737963250089</v>
      </c>
    </row>
    <row r="3878" spans="1:3">
      <c r="A3878">
        <v>5.8864540000000005</v>
      </c>
      <c r="B3878">
        <v>0.92232896020995936</v>
      </c>
      <c r="C3878">
        <v>0.38785371332078955</v>
      </c>
    </row>
    <row r="3879" spans="1:3">
      <c r="A3879">
        <v>5.8895955000000004</v>
      </c>
      <c r="B3879">
        <v>0.92353830017281247</v>
      </c>
      <c r="C3879">
        <v>0.38495621927522089</v>
      </c>
    </row>
    <row r="3880" spans="1:3">
      <c r="A3880">
        <v>5.8927370000000003</v>
      </c>
      <c r="B3880">
        <v>0.92473852572312831</v>
      </c>
      <c r="C3880">
        <v>0.38205492609130909</v>
      </c>
    </row>
    <row r="3881" spans="1:3">
      <c r="A3881">
        <v>5.8958785000000011</v>
      </c>
      <c r="B3881">
        <v>0.92592962501586429</v>
      </c>
      <c r="C3881">
        <v>0.37914986240202936</v>
      </c>
    </row>
    <row r="3882" spans="1:3">
      <c r="A3882">
        <v>5.899020000000001</v>
      </c>
      <c r="B3882">
        <v>0.92711158629604395</v>
      </c>
      <c r="C3882">
        <v>0.37624105687718168</v>
      </c>
    </row>
    <row r="3883" spans="1:3">
      <c r="A3883">
        <v>5.9021615000000009</v>
      </c>
      <c r="B3883">
        <v>0.92828439789887518</v>
      </c>
      <c r="C3883">
        <v>0.37332853822416845</v>
      </c>
    </row>
    <row r="3884" spans="1:3">
      <c r="A3884">
        <v>5.9053030000000009</v>
      </c>
      <c r="B3884">
        <v>0.9294480482498636</v>
      </c>
      <c r="C3884">
        <v>0.37041233518650996</v>
      </c>
    </row>
    <row r="3885" spans="1:3">
      <c r="A3885">
        <v>5.9084445000000008</v>
      </c>
      <c r="B3885">
        <v>0.93060252586492742</v>
      </c>
      <c r="C3885">
        <v>0.36749247654426875</v>
      </c>
    </row>
    <row r="3886" spans="1:3">
      <c r="A3886">
        <v>5.9115860000000007</v>
      </c>
      <c r="B3886">
        <v>0.93174781935051076</v>
      </c>
      <c r="C3886">
        <v>0.36456899111358998</v>
      </c>
    </row>
    <row r="3887" spans="1:3">
      <c r="A3887">
        <v>5.9147275000000006</v>
      </c>
      <c r="B3887">
        <v>0.93288391740369603</v>
      </c>
      <c r="C3887">
        <v>0.3616419077463835</v>
      </c>
    </row>
    <row r="3888" spans="1:3">
      <c r="A3888">
        <v>5.9178690000000005</v>
      </c>
      <c r="B3888">
        <v>0.93401080881231557</v>
      </c>
      <c r="C3888">
        <v>0.35871125533011167</v>
      </c>
    </row>
    <row r="3889" spans="1:3">
      <c r="A3889">
        <v>5.9210105000000004</v>
      </c>
      <c r="B3889">
        <v>0.93512848245506197</v>
      </c>
      <c r="C3889">
        <v>0.35577706278733001</v>
      </c>
    </row>
    <row r="3890" spans="1:3">
      <c r="A3890">
        <v>5.9241520000000003</v>
      </c>
      <c r="B3890">
        <v>0.93623692730159835</v>
      </c>
      <c r="C3890">
        <v>0.35283935907572267</v>
      </c>
    </row>
    <row r="3891" spans="1:3">
      <c r="A3891">
        <v>5.9272935000000011</v>
      </c>
      <c r="B3891">
        <v>0.93733613241266722</v>
      </c>
      <c r="C3891">
        <v>0.3498981731876073</v>
      </c>
    </row>
    <row r="3892" spans="1:3">
      <c r="A3892">
        <v>5.930435000000001</v>
      </c>
      <c r="B3892">
        <v>0.93842608694019714</v>
      </c>
      <c r="C3892">
        <v>0.34695353414926394</v>
      </c>
    </row>
    <row r="3893" spans="1:3">
      <c r="A3893">
        <v>5.9335765000000009</v>
      </c>
      <c r="B3893">
        <v>0.93950678012741173</v>
      </c>
      <c r="C3893">
        <v>0.34400547102167706</v>
      </c>
    </row>
    <row r="3894" spans="1:3">
      <c r="A3894">
        <v>5.9367180000000008</v>
      </c>
      <c r="B3894">
        <v>0.94057820130893477</v>
      </c>
      <c r="C3894">
        <v>0.34105401289926329</v>
      </c>
    </row>
    <row r="3895" spans="1:3">
      <c r="A3895">
        <v>5.9398595000000007</v>
      </c>
      <c r="B3895">
        <v>0.94164033991089524</v>
      </c>
      <c r="C3895">
        <v>0.33809918890990664</v>
      </c>
    </row>
    <row r="3896" spans="1:3">
      <c r="A3896">
        <v>5.9430010000000006</v>
      </c>
      <c r="B3896">
        <v>0.94269318545103253</v>
      </c>
      <c r="C3896">
        <v>0.33514102821495867</v>
      </c>
    </row>
    <row r="3897" spans="1:3">
      <c r="A3897">
        <v>5.9461425000000006</v>
      </c>
      <c r="B3897">
        <v>0.943736727538799</v>
      </c>
      <c r="C3897">
        <v>0.33217956000842563</v>
      </c>
    </row>
    <row r="3898" spans="1:3">
      <c r="A3898">
        <v>5.9492840000000005</v>
      </c>
      <c r="B3898">
        <v>0.94477095587546311</v>
      </c>
      <c r="C3898">
        <v>0.3292148135171451</v>
      </c>
    </row>
    <row r="3899" spans="1:3">
      <c r="A3899">
        <v>5.9524255000000004</v>
      </c>
      <c r="B3899">
        <v>0.9457958602542107</v>
      </c>
      <c r="C3899">
        <v>0.32624681800018523</v>
      </c>
    </row>
    <row r="3900" spans="1:3">
      <c r="A3900">
        <v>5.9555670000000012</v>
      </c>
      <c r="B3900">
        <v>0.94681143056024619</v>
      </c>
      <c r="C3900">
        <v>0.32327560274884476</v>
      </c>
    </row>
    <row r="3901" spans="1:3">
      <c r="A3901">
        <v>5.9587085000000011</v>
      </c>
      <c r="B3901">
        <v>0.94781765677089147</v>
      </c>
      <c r="C3901">
        <v>0.32030119708587551</v>
      </c>
    </row>
    <row r="3902" spans="1:3">
      <c r="A3902">
        <v>5.961850000000001</v>
      </c>
      <c r="B3902">
        <v>0.94881452895568608</v>
      </c>
      <c r="C3902">
        <v>0.31732363036594174</v>
      </c>
    </row>
    <row r="3903" spans="1:3">
      <c r="A3903">
        <v>5.9649915000000009</v>
      </c>
      <c r="B3903">
        <v>0.94980203727648427</v>
      </c>
      <c r="C3903">
        <v>0.31434293197459545</v>
      </c>
    </row>
    <row r="3904" spans="1:3">
      <c r="A3904">
        <v>5.9681330000000008</v>
      </c>
      <c r="B3904">
        <v>0.9507801719875526</v>
      </c>
      <c r="C3904">
        <v>0.31135913132845283</v>
      </c>
    </row>
    <row r="3905" spans="1:3">
      <c r="A3905">
        <v>5.9712745000000007</v>
      </c>
      <c r="B3905">
        <v>0.95174892343566564</v>
      </c>
      <c r="C3905">
        <v>0.30837225787459382</v>
      </c>
    </row>
    <row r="3906" spans="1:3">
      <c r="A3906">
        <v>5.9744160000000006</v>
      </c>
      <c r="B3906">
        <v>0.95270828206020175</v>
      </c>
      <c r="C3906">
        <v>0.30538234109059709</v>
      </c>
    </row>
    <row r="3907" spans="1:3">
      <c r="A3907">
        <v>5.9775575000000005</v>
      </c>
      <c r="B3907">
        <v>0.95365823839323705</v>
      </c>
      <c r="C3907">
        <v>0.30238941048393936</v>
      </c>
    </row>
    <row r="3908" spans="1:3">
      <c r="A3908">
        <v>5.9806990000000004</v>
      </c>
      <c r="B3908">
        <v>0.95459878305963908</v>
      </c>
      <c r="C3908">
        <v>0.29939349559192496</v>
      </c>
    </row>
    <row r="3909" spans="1:3">
      <c r="A3909">
        <v>5.9838405000000003</v>
      </c>
      <c r="B3909">
        <v>0.95552990677715921</v>
      </c>
      <c r="C3909">
        <v>0.29639462598126132</v>
      </c>
    </row>
    <row r="3910" spans="1:3">
      <c r="A3910">
        <v>5.9869820000000011</v>
      </c>
      <c r="B3910">
        <v>0.95645160035652466</v>
      </c>
      <c r="C3910">
        <v>0.2933928312479534</v>
      </c>
    </row>
    <row r="3911" spans="1:3">
      <c r="A3911">
        <v>5.990123500000001</v>
      </c>
      <c r="B3911">
        <v>0.95736385470152785</v>
      </c>
      <c r="C3911">
        <v>0.29038814101645516</v>
      </c>
    </row>
    <row r="3912" spans="1:3">
      <c r="A3912">
        <v>5.993265000000001</v>
      </c>
      <c r="B3912">
        <v>0.95826666080911804</v>
      </c>
      <c r="C3912">
        <v>0.28738058494037649</v>
      </c>
    </row>
    <row r="3913" spans="1:3">
      <c r="A3913">
        <v>5.9964065000000009</v>
      </c>
      <c r="B3913">
        <v>0.95916000976948912</v>
      </c>
      <c r="C3913">
        <v>0.28437019270128167</v>
      </c>
    </row>
    <row r="3914" spans="1:3">
      <c r="A3914">
        <v>5.9995480000000008</v>
      </c>
      <c r="B3914">
        <v>0.96004389276616731</v>
      </c>
      <c r="C3914">
        <v>0.2813569940086541</v>
      </c>
    </row>
    <row r="3915" spans="1:3">
      <c r="A3915">
        <v>6.0026895000000007</v>
      </c>
      <c r="B3915">
        <v>0.9609183010760991</v>
      </c>
      <c r="C3915">
        <v>0.27834101859996674</v>
      </c>
    </row>
    <row r="3916" spans="1:3">
      <c r="A3916">
        <v>6.0058310000000006</v>
      </c>
      <c r="B3916">
        <v>0.96178322606973632</v>
      </c>
      <c r="C3916">
        <v>0.27532229623976351</v>
      </c>
    </row>
    <row r="3917" spans="1:3">
      <c r="A3917">
        <v>6.0089725000000005</v>
      </c>
      <c r="B3917">
        <v>0.96263865921112202</v>
      </c>
      <c r="C3917">
        <v>0.27230085671994186</v>
      </c>
    </row>
    <row r="3918" spans="1:3">
      <c r="A3918">
        <v>6.0121140000000004</v>
      </c>
      <c r="B3918">
        <v>0.96348459205797454</v>
      </c>
      <c r="C3918">
        <v>0.26927672985915208</v>
      </c>
    </row>
    <row r="3919" spans="1:3">
      <c r="A3919">
        <v>6.0152555000000003</v>
      </c>
      <c r="B3919">
        <v>0.96432101626177069</v>
      </c>
      <c r="C3919">
        <v>0.26624994550251435</v>
      </c>
    </row>
    <row r="3920" spans="1:3">
      <c r="A3920">
        <v>6.0183970000000011</v>
      </c>
      <c r="B3920">
        <v>0.96514792356782819</v>
      </c>
      <c r="C3920">
        <v>0.26322053352140712</v>
      </c>
    </row>
    <row r="3921" spans="1:3">
      <c r="A3921">
        <v>6.021538500000001</v>
      </c>
      <c r="B3921">
        <v>0.96596530581538687</v>
      </c>
      <c r="C3921">
        <v>0.26018852381304258</v>
      </c>
    </row>
    <row r="3922" spans="1:3">
      <c r="A3922">
        <v>6.0246800000000009</v>
      </c>
      <c r="B3922">
        <v>0.96677315493768989</v>
      </c>
      <c r="C3922">
        <v>0.25715394630050237</v>
      </c>
    </row>
    <row r="3923" spans="1:3">
      <c r="A3923">
        <v>6.0278215000000008</v>
      </c>
      <c r="B3923">
        <v>0.96757146296206298</v>
      </c>
      <c r="C3923">
        <v>0.25411683093206572</v>
      </c>
    </row>
    <row r="3924" spans="1:3">
      <c r="A3924">
        <v>6.0309630000000007</v>
      </c>
      <c r="B3924">
        <v>0.96836022200999283</v>
      </c>
      <c r="C3924">
        <v>0.25107720768099778</v>
      </c>
    </row>
    <row r="3925" spans="1:3">
      <c r="A3925">
        <v>6.0341045000000006</v>
      </c>
      <c r="B3925">
        <v>0.96913942429720534</v>
      </c>
      <c r="C3925">
        <v>0.24803510654544336</v>
      </c>
    </row>
    <row r="3926" spans="1:3">
      <c r="A3926">
        <v>6.0372460000000006</v>
      </c>
      <c r="B3926">
        <v>0.96990906213374206</v>
      </c>
      <c r="C3926">
        <v>0.244990557547897</v>
      </c>
    </row>
    <row r="3927" spans="1:3">
      <c r="A3927">
        <v>6.0403875000000005</v>
      </c>
      <c r="B3927">
        <v>0.97066912792403637</v>
      </c>
      <c r="C3927">
        <v>0.24194359073509672</v>
      </c>
    </row>
    <row r="3928" spans="1:3">
      <c r="A3928">
        <v>6.0435290000000004</v>
      </c>
      <c r="B3928">
        <v>0.9714196141669883</v>
      </c>
      <c r="C3928">
        <v>0.23889423617760017</v>
      </c>
    </row>
    <row r="3929" spans="1:3">
      <c r="A3929">
        <v>6.0466705000000012</v>
      </c>
      <c r="B3929">
        <v>0.97216051345603849</v>
      </c>
      <c r="C3929">
        <v>0.23584252396950173</v>
      </c>
    </row>
    <row r="3930" spans="1:3">
      <c r="A3930">
        <v>6.0498120000000011</v>
      </c>
      <c r="B3930">
        <v>0.97289181847924111</v>
      </c>
      <c r="C3930">
        <v>0.23278848422811454</v>
      </c>
    </row>
    <row r="3931" spans="1:3">
      <c r="A3931">
        <v>6.052953500000001</v>
      </c>
      <c r="B3931">
        <v>0.97361352201933682</v>
      </c>
      <c r="C3931">
        <v>0.2297321470939705</v>
      </c>
    </row>
    <row r="3932" spans="1:3">
      <c r="A3932">
        <v>6.0560950000000009</v>
      </c>
      <c r="B3932">
        <v>0.97432561695382314</v>
      </c>
      <c r="C3932">
        <v>0.22667354273000734</v>
      </c>
    </row>
    <row r="3933" spans="1:3">
      <c r="A3933">
        <v>6.0592365000000008</v>
      </c>
      <c r="B3933">
        <v>0.97502809625502507</v>
      </c>
      <c r="C3933">
        <v>0.22361270132163943</v>
      </c>
    </row>
    <row r="3934" spans="1:3">
      <c r="A3934">
        <v>6.0623780000000007</v>
      </c>
      <c r="B3934">
        <v>0.97572095299016437</v>
      </c>
      <c r="C3934">
        <v>0.22054965307633367</v>
      </c>
    </row>
    <row r="3935" spans="1:3">
      <c r="A3935">
        <v>6.0655195000000006</v>
      </c>
      <c r="B3935">
        <v>0.97640418032142839</v>
      </c>
      <c r="C3935">
        <v>0.21748442822346797</v>
      </c>
    </row>
    <row r="3936" spans="1:3">
      <c r="A3936">
        <v>6.0686610000000005</v>
      </c>
      <c r="B3936">
        <v>0.97707777150603659</v>
      </c>
      <c r="C3936">
        <v>0.21441705701358935</v>
      </c>
    </row>
    <row r="3937" spans="1:3">
      <c r="A3937">
        <v>6.0718025000000004</v>
      </c>
      <c r="B3937">
        <v>0.97774171989630831</v>
      </c>
      <c r="C3937">
        <v>0.21134756971883784</v>
      </c>
    </row>
    <row r="3938" spans="1:3">
      <c r="A3938">
        <v>6.0749440000000003</v>
      </c>
      <c r="B3938">
        <v>0.9783960189397275</v>
      </c>
      <c r="C3938">
        <v>0.20827599663192167</v>
      </c>
    </row>
    <row r="3939" spans="1:3">
      <c r="A3939">
        <v>6.0780855000000011</v>
      </c>
      <c r="B3939">
        <v>0.97904066217900765</v>
      </c>
      <c r="C3939">
        <v>0.20520236806625863</v>
      </c>
    </row>
    <row r="3940" spans="1:3">
      <c r="A3940">
        <v>6.081227000000001</v>
      </c>
      <c r="B3940">
        <v>0.97967564325215539</v>
      </c>
      <c r="C3940">
        <v>0.2021267143554813</v>
      </c>
    </row>
    <row r="3941" spans="1:3">
      <c r="A3941">
        <v>6.084368500000001</v>
      </c>
      <c r="B3941">
        <v>0.98030095589253352</v>
      </c>
      <c r="C3941">
        <v>0.19904906585329568</v>
      </c>
    </row>
    <row r="3942" spans="1:3">
      <c r="A3942">
        <v>6.0875100000000009</v>
      </c>
      <c r="B3942">
        <v>0.98091659392892283</v>
      </c>
      <c r="C3942">
        <v>0.19596945293309243</v>
      </c>
    </row>
    <row r="3943" spans="1:3">
      <c r="A3943">
        <v>6.0906515000000008</v>
      </c>
      <c r="B3943">
        <v>0.98152255128558274</v>
      </c>
      <c r="C3943">
        <v>0.1928879059875582</v>
      </c>
    </row>
    <row r="3944" spans="1:3">
      <c r="A3944">
        <v>6.0937930000000007</v>
      </c>
      <c r="B3944">
        <v>0.98211882198231182</v>
      </c>
      <c r="C3944">
        <v>0.18980445542864019</v>
      </c>
    </row>
    <row r="3945" spans="1:3">
      <c r="A3945">
        <v>6.0969345000000006</v>
      </c>
      <c r="B3945">
        <v>0.9827054001345058</v>
      </c>
      <c r="C3945">
        <v>0.18671913168676871</v>
      </c>
    </row>
    <row r="3946" spans="1:3">
      <c r="A3946">
        <v>6.1000760000000005</v>
      </c>
      <c r="B3946">
        <v>0.98328227995321682</v>
      </c>
      <c r="C3946">
        <v>0.18363196521121056</v>
      </c>
    </row>
    <row r="3947" spans="1:3">
      <c r="A3947">
        <v>6.1032175000000004</v>
      </c>
      <c r="B3947">
        <v>0.98384945574520966</v>
      </c>
      <c r="C3947">
        <v>0.18054298646915024</v>
      </c>
    </row>
    <row r="3948" spans="1:3">
      <c r="A3948">
        <v>6.1063590000000003</v>
      </c>
      <c r="B3948">
        <v>0.98440692191301848</v>
      </c>
      <c r="C3948">
        <v>0.17745222594583124</v>
      </c>
    </row>
    <row r="3949" spans="1:3">
      <c r="A3949">
        <v>6.1095005000000011</v>
      </c>
      <c r="B3949">
        <v>0.98495467295500205</v>
      </c>
      <c r="C3949">
        <v>0.17435971414406126</v>
      </c>
    </row>
    <row r="3950" spans="1:3">
      <c r="A3950">
        <v>6.112642000000001</v>
      </c>
      <c r="B3950">
        <v>0.98549270346539708</v>
      </c>
      <c r="C3950">
        <v>0.17126548158364688</v>
      </c>
    </row>
    <row r="3951" spans="1:3">
      <c r="A3951">
        <v>6.1157835000000009</v>
      </c>
      <c r="B3951">
        <v>0.98602100813437321</v>
      </c>
      <c r="C3951">
        <v>0.16816955880188816</v>
      </c>
    </row>
    <row r="3952" spans="1:3">
      <c r="A3952">
        <v>6.1189250000000008</v>
      </c>
      <c r="B3952">
        <v>0.98653958174808398</v>
      </c>
      <c r="C3952">
        <v>0.16507197635230655</v>
      </c>
    </row>
    <row r="3953" spans="1:3">
      <c r="A3953">
        <v>6.1220665000000007</v>
      </c>
      <c r="B3953">
        <v>0.98704841918871933</v>
      </c>
      <c r="C3953">
        <v>0.1619727648051395</v>
      </c>
    </row>
    <row r="3954" spans="1:3">
      <c r="A3954">
        <v>6.1252080000000007</v>
      </c>
      <c r="B3954">
        <v>0.9875475154345551</v>
      </c>
      <c r="C3954">
        <v>0.15887195474638638</v>
      </c>
    </row>
    <row r="3955" spans="1:3">
      <c r="A3955">
        <v>6.1283495000000006</v>
      </c>
      <c r="B3955">
        <v>0.98803686556000359</v>
      </c>
      <c r="C3955">
        <v>0.1557695767781265</v>
      </c>
    </row>
    <row r="3956" spans="1:3">
      <c r="A3956">
        <v>6.1314910000000005</v>
      </c>
      <c r="B3956">
        <v>0.98851646473566135</v>
      </c>
      <c r="C3956">
        <v>0.15266566151767094</v>
      </c>
    </row>
    <row r="3957" spans="1:3">
      <c r="A3957">
        <v>6.1346325000000004</v>
      </c>
      <c r="B3957">
        <v>0.98898630822835742</v>
      </c>
      <c r="C3957">
        <v>0.14956023959766859</v>
      </c>
    </row>
    <row r="3958" spans="1:3">
      <c r="A3958">
        <v>6.1377740000000012</v>
      </c>
      <c r="B3958">
        <v>0.98944639140119983</v>
      </c>
      <c r="C3958">
        <v>0.14645334166557603</v>
      </c>
    </row>
    <row r="3959" spans="1:3">
      <c r="A3959">
        <v>6.1409155000000011</v>
      </c>
      <c r="B3959">
        <v>0.98989670971362098</v>
      </c>
      <c r="C3959">
        <v>0.14334499838330403</v>
      </c>
    </row>
    <row r="3960" spans="1:3">
      <c r="A3960">
        <v>6.144057000000001</v>
      </c>
      <c r="B3960">
        <v>0.99033725872142331</v>
      </c>
      <c r="C3960">
        <v>0.14023524042728844</v>
      </c>
    </row>
    <row r="3961" spans="1:3">
      <c r="A3961">
        <v>6.1471985000000009</v>
      </c>
      <c r="B3961">
        <v>0.99076803407682223</v>
      </c>
      <c r="C3961">
        <v>0.13712409848764184</v>
      </c>
    </row>
    <row r="3962" spans="1:3">
      <c r="A3962">
        <v>6.1503400000000008</v>
      </c>
      <c r="B3962">
        <v>0.99118903152848992</v>
      </c>
      <c r="C3962">
        <v>0.134011603268401</v>
      </c>
    </row>
    <row r="3963" spans="1:3">
      <c r="A3963">
        <v>6.1534815000000007</v>
      </c>
      <c r="B3963">
        <v>0.99160024692159632</v>
      </c>
      <c r="C3963">
        <v>0.13089778548667869</v>
      </c>
    </row>
    <row r="3964" spans="1:3">
      <c r="A3964">
        <v>6.1566230000000006</v>
      </c>
      <c r="B3964">
        <v>0.99200167619785107</v>
      </c>
      <c r="C3964">
        <v>0.12778267587291103</v>
      </c>
    </row>
    <row r="3965" spans="1:3">
      <c r="A3965">
        <v>6.1597645000000005</v>
      </c>
      <c r="B3965">
        <v>0.99239331539554299</v>
      </c>
      <c r="C3965">
        <v>0.12466630517011541</v>
      </c>
    </row>
    <row r="3966" spans="1:3">
      <c r="A3966">
        <v>6.1629060000000004</v>
      </c>
      <c r="B3966">
        <v>0.99277516064957927</v>
      </c>
      <c r="C3966">
        <v>0.12154870413378442</v>
      </c>
    </row>
    <row r="3967" spans="1:3">
      <c r="A3967">
        <v>6.1660475000000003</v>
      </c>
      <c r="B3967">
        <v>0.99314720819152358</v>
      </c>
      <c r="C3967">
        <v>0.11842990353153245</v>
      </c>
    </row>
    <row r="3968" spans="1:3">
      <c r="A3968">
        <v>6.1691890000000011</v>
      </c>
      <c r="B3968">
        <v>0.99350945434963367</v>
      </c>
      <c r="C3968">
        <v>0.11530993414295435</v>
      </c>
    </row>
    <row r="3969" spans="1:3">
      <c r="A3969">
        <v>6.1723305000000011</v>
      </c>
      <c r="B3969">
        <v>0.99386189554889692</v>
      </c>
      <c r="C3969">
        <v>0.11218882675895389</v>
      </c>
    </row>
    <row r="3970" spans="1:3">
      <c r="A3970">
        <v>6.175472000000001</v>
      </c>
      <c r="B3970">
        <v>0.9942045283110662</v>
      </c>
      <c r="C3970">
        <v>0.1090666121818499</v>
      </c>
    </row>
    <row r="3971" spans="1:3">
      <c r="A3971">
        <v>6.1786135000000009</v>
      </c>
      <c r="B3971">
        <v>0.99453734925469406</v>
      </c>
      <c r="C3971">
        <v>0.10594332122484608</v>
      </c>
    </row>
    <row r="3972" spans="1:3">
      <c r="A3972">
        <v>6.1817550000000008</v>
      </c>
      <c r="B3972">
        <v>0.99486035509516568</v>
      </c>
      <c r="C3972">
        <v>0.10281898471164222</v>
      </c>
    </row>
    <row r="3973" spans="1:3">
      <c r="A3973">
        <v>6.1848965000000007</v>
      </c>
      <c r="B3973">
        <v>0.99517354264473201</v>
      </c>
      <c r="C3973">
        <v>9.9693633476469659E-2</v>
      </c>
    </row>
    <row r="3974" spans="1:3">
      <c r="A3974">
        <v>6.1880380000000006</v>
      </c>
      <c r="B3974">
        <v>0.99547690881254058</v>
      </c>
      <c r="C3974">
        <v>9.6567298363384346E-2</v>
      </c>
    </row>
    <row r="3975" spans="1:3">
      <c r="A3975">
        <v>6.1911795000000005</v>
      </c>
      <c r="B3975">
        <v>0.99577045060466662</v>
      </c>
      <c r="C3975">
        <v>9.3440010226337633E-2</v>
      </c>
    </row>
    <row r="3976" spans="1:3">
      <c r="A3976">
        <v>6.1943210000000004</v>
      </c>
      <c r="B3976">
        <v>0.9960541651241418</v>
      </c>
      <c r="C3976">
        <v>9.0311799928434036E-2</v>
      </c>
    </row>
    <row r="3977" spans="1:3">
      <c r="A3977">
        <v>6.1974625000000003</v>
      </c>
      <c r="B3977">
        <v>0.99632804957098353</v>
      </c>
      <c r="C3977">
        <v>8.7182698342107998E-2</v>
      </c>
    </row>
    <row r="3978" spans="1:3">
      <c r="A3978">
        <v>6.2006040000000011</v>
      </c>
      <c r="B3978">
        <v>0.99659210124222264</v>
      </c>
      <c r="C3978">
        <v>8.4052736348593726E-2</v>
      </c>
    </row>
    <row r="3979" spans="1:3">
      <c r="A3979">
        <v>6.203745500000001</v>
      </c>
      <c r="B3979">
        <v>0.99684631753192898</v>
      </c>
      <c r="C3979">
        <v>8.0921944837289123E-2</v>
      </c>
    </row>
    <row r="3980" spans="1:3">
      <c r="A3980">
        <v>6.2068870000000009</v>
      </c>
      <c r="B3980">
        <v>0.99709069593123878</v>
      </c>
      <c r="C3980">
        <v>7.7790354706285841E-2</v>
      </c>
    </row>
    <row r="3981" spans="1:3">
      <c r="A3981">
        <v>6.2100285000000008</v>
      </c>
      <c r="B3981">
        <v>0.99732523402837792</v>
      </c>
      <c r="C3981">
        <v>7.4657996861097059E-2</v>
      </c>
    </row>
    <row r="3982" spans="1:3">
      <c r="A3982">
        <v>6.2131700000000007</v>
      </c>
      <c r="B3982">
        <v>0.99754992950868671</v>
      </c>
      <c r="C3982">
        <v>7.1524902215116884E-2</v>
      </c>
    </row>
    <row r="3983" spans="1:3">
      <c r="A3983">
        <v>6.2163115000000007</v>
      </c>
      <c r="B3983">
        <v>0.99776478015464232</v>
      </c>
      <c r="C3983">
        <v>6.8391101688878228E-2</v>
      </c>
    </row>
    <row r="3984" spans="1:3">
      <c r="A3984">
        <v>6.2194530000000006</v>
      </c>
      <c r="B3984">
        <v>0.99796978384588064</v>
      </c>
      <c r="C3984">
        <v>6.5256626209876087E-2</v>
      </c>
    </row>
    <row r="3985" spans="1:3">
      <c r="A3985">
        <v>6.2225945000000005</v>
      </c>
      <c r="B3985">
        <v>0.99816493855921729</v>
      </c>
      <c r="C3985">
        <v>6.2121506712284794E-2</v>
      </c>
    </row>
    <row r="3986" spans="1:3">
      <c r="A3986">
        <v>6.2257360000000004</v>
      </c>
      <c r="B3986">
        <v>0.99835024236866776</v>
      </c>
      <c r="C3986">
        <v>5.8985774136710689E-2</v>
      </c>
    </row>
    <row r="3987" spans="1:3">
      <c r="A3987">
        <v>6.2288775000000012</v>
      </c>
      <c r="B3987">
        <v>0.99852569344546604</v>
      </c>
      <c r="C3987">
        <v>5.584945942966197E-2</v>
      </c>
    </row>
    <row r="3988" spans="1:3">
      <c r="A3988">
        <v>6.2320190000000011</v>
      </c>
      <c r="B3988">
        <v>0.99869129005808299</v>
      </c>
      <c r="C3988">
        <v>5.2712593543513368E-2</v>
      </c>
    </row>
    <row r="3989" spans="1:3">
      <c r="A3989">
        <v>6.235160500000001</v>
      </c>
      <c r="B3989">
        <v>0.99884703057224333</v>
      </c>
      <c r="C3989">
        <v>4.9575207436046709E-2</v>
      </c>
    </row>
    <row r="3990" spans="1:3">
      <c r="A3990">
        <v>6.2383020000000009</v>
      </c>
      <c r="B3990">
        <v>0.99899291345094177</v>
      </c>
      <c r="C3990">
        <v>4.6437332070168202E-2</v>
      </c>
    </row>
    <row r="3991" spans="1:3">
      <c r="A3991">
        <v>6.2414435000000008</v>
      </c>
      <c r="B3991">
        <v>0.99912893725445795</v>
      </c>
      <c r="C3991">
        <v>4.3298998413555036E-2</v>
      </c>
    </row>
    <row r="3992" spans="1:3">
      <c r="A3992">
        <v>6.2445850000000007</v>
      </c>
      <c r="B3992">
        <v>0.99925510064037126</v>
      </c>
      <c r="C3992">
        <v>4.0160237438584677E-2</v>
      </c>
    </row>
    <row r="3993" spans="1:3">
      <c r="A3993">
        <v>6.2477265000000006</v>
      </c>
      <c r="B3993">
        <v>0.99937140236357325</v>
      </c>
      <c r="C3993">
        <v>3.7021080121592748E-2</v>
      </c>
    </row>
    <row r="3994" spans="1:3">
      <c r="A3994">
        <v>6.2508680000000005</v>
      </c>
      <c r="B3994">
        <v>0.9994778412762807</v>
      </c>
      <c r="C3994">
        <v>3.3881557443085034E-2</v>
      </c>
    </row>
    <row r="3995" spans="1:3">
      <c r="A3995">
        <v>6.2540095000000004</v>
      </c>
      <c r="B3995">
        <v>0.99957441632804644</v>
      </c>
      <c r="C3995">
        <v>3.074170038699538E-2</v>
      </c>
    </row>
    <row r="3996" spans="1:3">
      <c r="A3996">
        <v>6.2571510000000004</v>
      </c>
      <c r="B3996">
        <v>0.99966112656576989</v>
      </c>
      <c r="C3996">
        <v>2.7601539940614955E-2</v>
      </c>
    </row>
    <row r="3997" spans="1:3">
      <c r="A3997">
        <v>6.2602925000000011</v>
      </c>
      <c r="B3997">
        <v>0.99973797113370666</v>
      </c>
      <c r="C3997">
        <v>2.446110709430957E-2</v>
      </c>
    </row>
    <row r="3998" spans="1:3">
      <c r="A3998">
        <v>6.2634340000000011</v>
      </c>
      <c r="B3998">
        <v>0.9998049492734763</v>
      </c>
      <c r="C3998">
        <v>2.1320432840883533E-2</v>
      </c>
    </row>
    <row r="3999" spans="1:3">
      <c r="A3999">
        <v>6.266575500000001</v>
      </c>
      <c r="B3999">
        <v>0.99986206032407088</v>
      </c>
      <c r="C3999">
        <v>1.817954817589771E-2</v>
      </c>
    </row>
    <row r="4000" spans="1:3">
      <c r="A4000">
        <v>6.2697170000000009</v>
      </c>
      <c r="B4000">
        <v>0.99990930372186049</v>
      </c>
      <c r="C4000">
        <v>1.5038484096644652E-2</v>
      </c>
    </row>
    <row r="4001" spans="1:3">
      <c r="A4001">
        <v>6.2728585000000008</v>
      </c>
      <c r="B4001">
        <v>0.99994667900059941</v>
      </c>
      <c r="C4001">
        <v>1.1897271602395985E-2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ボタン2_Click">
                <anchor moveWithCells="1">
                  <from>
                    <xdr:col>4</xdr:col>
                    <xdr:colOff>290513</xdr:colOff>
                    <xdr:row>0</xdr:row>
                    <xdr:rowOff>166688</xdr:rowOff>
                  </from>
                  <to>
                    <xdr:col>6</xdr:col>
                    <xdr:colOff>361950</xdr:colOff>
                    <xdr:row>3</xdr:row>
                    <xdr:rowOff>61913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Natsuki</dc:creator>
  <cp:lastModifiedBy>磯崎　夏樹</cp:lastModifiedBy>
  <dcterms:created xsi:type="dcterms:W3CDTF">2015-06-05T18:19:34Z</dcterms:created>
  <dcterms:modified xsi:type="dcterms:W3CDTF">2024-05-27T05:21:39Z</dcterms:modified>
</cp:coreProperties>
</file>