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usedu-my.sharepoint.com/personal/1323011_ed_tus_ac_jp/Documents/0TUS/B2F/電子計算機/授業資料５フォルダ-20240510/"/>
    </mc:Choice>
  </mc:AlternateContent>
  <xr:revisionPtr revIDLastSave="14" documentId="8_{3EA8D475-F076-4631-815D-26A339324D29}" xr6:coauthVersionLast="47" xr6:coauthVersionMax="47" xr10:uidLastSave="{A15D680C-64D2-4DD5-82FB-352605212D01}"/>
  <bookViews>
    <workbookView xWindow="2430" yWindow="1388" windowWidth="12090" windowHeight="9442" activeTab="1" xr2:uid="{00000000-000D-0000-FFFF-FFFF00000000}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<sst xmlns="http://schemas.openxmlformats.org/spreadsheetml/2006/main" count="3" uniqueCount="3">
  <si>
    <t>時間</t>
  </si>
  <si>
    <t>Cos波</t>
  </si>
  <si>
    <t>積分値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</si>
</sst>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Cos波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Sheet2!$A$2:$A$1002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0.57000000000000006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0.69000000000000006</c:v>
                </c:pt>
                <c:pt idx="70">
                  <c:v>0.70000000000000007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0.82000000000000006</c:v>
                </c:pt>
                <c:pt idx="83">
                  <c:v>0.83000000000000007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0.94000000000000006</c:v>
                </c:pt>
                <c:pt idx="95">
                  <c:v>0.95000000000000007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1.1300000000000001</c:v>
                </c:pt>
                <c:pt idx="114">
                  <c:v>1.1400000000000001</c:v>
                </c:pt>
                <c:pt idx="115">
                  <c:v>1.1500000000000001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1.3800000000000001</c:v>
                </c:pt>
                <c:pt idx="139">
                  <c:v>1.3900000000000001</c:v>
                </c:pt>
                <c:pt idx="140">
                  <c:v>1.4000000000000001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1.6300000000000001</c:v>
                </c:pt>
                <c:pt idx="164">
                  <c:v>1.6400000000000001</c:v>
                </c:pt>
                <c:pt idx="165">
                  <c:v>1.6500000000000001</c:v>
                </c:pt>
                <c:pt idx="166">
                  <c:v>1.6600000000000001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1.8800000000000001</c:v>
                </c:pt>
                <c:pt idx="189">
                  <c:v>1.8900000000000001</c:v>
                </c:pt>
                <c:pt idx="190">
                  <c:v>1.9000000000000001</c:v>
                </c:pt>
                <c:pt idx="191">
                  <c:v>1.9100000000000001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2.0100000000000002</c:v>
                </c:pt>
                <c:pt idx="202">
                  <c:v>2.02</c:v>
                </c:pt>
                <c:pt idx="203">
                  <c:v>2.0300000000000002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2.2600000000000002</c:v>
                </c:pt>
                <c:pt idx="227">
                  <c:v>2.27</c:v>
                </c:pt>
                <c:pt idx="228">
                  <c:v>2.2800000000000002</c:v>
                </c:pt>
                <c:pt idx="229">
                  <c:v>2.29</c:v>
                </c:pt>
                <c:pt idx="230">
                  <c:v>2.3000000000000003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2.5100000000000002</c:v>
                </c:pt>
                <c:pt idx="252">
                  <c:v>2.52</c:v>
                </c:pt>
                <c:pt idx="253">
                  <c:v>2.5300000000000002</c:v>
                </c:pt>
                <c:pt idx="254">
                  <c:v>2.54</c:v>
                </c:pt>
                <c:pt idx="255">
                  <c:v>2.5500000000000003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2.7600000000000002</c:v>
                </c:pt>
                <c:pt idx="277">
                  <c:v>2.77</c:v>
                </c:pt>
                <c:pt idx="278">
                  <c:v>2.7800000000000002</c:v>
                </c:pt>
                <c:pt idx="279">
                  <c:v>2.79</c:v>
                </c:pt>
                <c:pt idx="280">
                  <c:v>2.8000000000000003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3.0100000000000002</c:v>
                </c:pt>
                <c:pt idx="302">
                  <c:v>3.02</c:v>
                </c:pt>
                <c:pt idx="303">
                  <c:v>3.0300000000000002</c:v>
                </c:pt>
                <c:pt idx="304">
                  <c:v>3.04</c:v>
                </c:pt>
                <c:pt idx="305">
                  <c:v>3.0500000000000003</c:v>
                </c:pt>
                <c:pt idx="306">
                  <c:v>3.06</c:v>
                </c:pt>
                <c:pt idx="307">
                  <c:v>3.0700000000000003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3.2600000000000002</c:v>
                </c:pt>
                <c:pt idx="327">
                  <c:v>3.27</c:v>
                </c:pt>
                <c:pt idx="328">
                  <c:v>3.2800000000000002</c:v>
                </c:pt>
                <c:pt idx="329">
                  <c:v>3.29</c:v>
                </c:pt>
                <c:pt idx="330">
                  <c:v>3.3000000000000003</c:v>
                </c:pt>
                <c:pt idx="331">
                  <c:v>3.31</c:v>
                </c:pt>
                <c:pt idx="332">
                  <c:v>3.3200000000000003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3.5100000000000002</c:v>
                </c:pt>
                <c:pt idx="352">
                  <c:v>3.52</c:v>
                </c:pt>
                <c:pt idx="353">
                  <c:v>3.5300000000000002</c:v>
                </c:pt>
                <c:pt idx="354">
                  <c:v>3.54</c:v>
                </c:pt>
                <c:pt idx="355">
                  <c:v>3.5500000000000003</c:v>
                </c:pt>
                <c:pt idx="356">
                  <c:v>3.56</c:v>
                </c:pt>
                <c:pt idx="357">
                  <c:v>3.5700000000000003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3.7600000000000002</c:v>
                </c:pt>
                <c:pt idx="377">
                  <c:v>3.77</c:v>
                </c:pt>
                <c:pt idx="378">
                  <c:v>3.7800000000000002</c:v>
                </c:pt>
                <c:pt idx="379">
                  <c:v>3.79</c:v>
                </c:pt>
                <c:pt idx="380">
                  <c:v>3.8000000000000003</c:v>
                </c:pt>
                <c:pt idx="381">
                  <c:v>3.81</c:v>
                </c:pt>
                <c:pt idx="382">
                  <c:v>3.8200000000000003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4.0200000000000005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4.0600000000000005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4.2700000000000005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4.3100000000000005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4.3500000000000005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4.5200000000000005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4.5600000000000005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4.6000000000000005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4.7700000000000005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4.8100000000000005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4.8500000000000005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5.0200000000000005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5.0600000000000005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5.1000000000000005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5.19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5.23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5.2700000000000005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5.3100000000000005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5.3500000000000005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5.44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5.48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5.5200000000000005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5.5600000000000005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5.6000000000000005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5.69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5.73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5.7700000000000005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5.8100000000000005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5.8500000000000005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5.9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5.94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5.98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6.0200000000000005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6.0600000000000005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6.1000000000000005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6.1400000000000006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6.19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6.23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6.2700000000000005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6.3100000000000005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6.3500000000000005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6.3900000000000006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6.44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6.48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6.5200000000000005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6.5600000000000005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6.6000000000000005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6.6400000000000006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6.69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6.73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6.7700000000000005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6.8100000000000005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6.8500000000000005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6.8900000000000006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6.94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6.98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7.0200000000000005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7.0600000000000005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7.1000000000000005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7.1400000000000006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7.19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7.23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7.2700000000000005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7.3100000000000005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7.3500000000000005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7.3900000000000006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7.44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7.48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7.5200000000000005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7.5600000000000005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7.6000000000000005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7.6400000000000006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7.69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7.73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7.7700000000000005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7.8100000000000005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7.8500000000000005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7.8900000000000006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7.9300000000000006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7.98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8.0400000000000009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8.120000000000001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8.2100000000000009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8.2900000000000009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8.370000000000001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8.4600000000000009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8.5400000000000009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8.620000000000001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8.7000000000000011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8.7900000000000009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8.870000000000001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8.9500000000000011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9.0400000000000009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9.120000000000001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9.2000000000000011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9.2900000000000009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9.370000000000001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9.4500000000000011</c:v>
                </c:pt>
                <c:pt idx="946">
                  <c:v>9.4600000000000009</c:v>
                </c:pt>
                <c:pt idx="947">
                  <c:v>9.4700000000000006</c:v>
                </c:pt>
                <c:pt idx="948">
                  <c:v>9.48</c:v>
                </c:pt>
                <c:pt idx="949">
                  <c:v>9.49</c:v>
                </c:pt>
                <c:pt idx="950">
                  <c:v>9.5</c:v>
                </c:pt>
                <c:pt idx="951">
                  <c:v>9.51</c:v>
                </c:pt>
                <c:pt idx="952">
                  <c:v>9.52</c:v>
                </c:pt>
                <c:pt idx="953">
                  <c:v>9.5299999999999994</c:v>
                </c:pt>
                <c:pt idx="954">
                  <c:v>9.5400000000000009</c:v>
                </c:pt>
                <c:pt idx="955">
                  <c:v>9.5500000000000007</c:v>
                </c:pt>
                <c:pt idx="956">
                  <c:v>9.56</c:v>
                </c:pt>
                <c:pt idx="957">
                  <c:v>9.57</c:v>
                </c:pt>
                <c:pt idx="958">
                  <c:v>9.58</c:v>
                </c:pt>
                <c:pt idx="959">
                  <c:v>9.59</c:v>
                </c:pt>
                <c:pt idx="960">
                  <c:v>9.6</c:v>
                </c:pt>
                <c:pt idx="961">
                  <c:v>9.61</c:v>
                </c:pt>
                <c:pt idx="962">
                  <c:v>9.620000000000001</c:v>
                </c:pt>
                <c:pt idx="963">
                  <c:v>9.6300000000000008</c:v>
                </c:pt>
                <c:pt idx="964">
                  <c:v>9.64</c:v>
                </c:pt>
                <c:pt idx="965">
                  <c:v>9.65</c:v>
                </c:pt>
                <c:pt idx="966">
                  <c:v>9.66</c:v>
                </c:pt>
                <c:pt idx="967">
                  <c:v>9.67</c:v>
                </c:pt>
                <c:pt idx="968">
                  <c:v>9.68</c:v>
                </c:pt>
                <c:pt idx="969">
                  <c:v>9.69</c:v>
                </c:pt>
                <c:pt idx="970">
                  <c:v>9.7000000000000011</c:v>
                </c:pt>
                <c:pt idx="971">
                  <c:v>9.7100000000000009</c:v>
                </c:pt>
                <c:pt idx="972">
                  <c:v>9.7200000000000006</c:v>
                </c:pt>
                <c:pt idx="973">
                  <c:v>9.73</c:v>
                </c:pt>
                <c:pt idx="974">
                  <c:v>9.74</c:v>
                </c:pt>
                <c:pt idx="975">
                  <c:v>9.75</c:v>
                </c:pt>
                <c:pt idx="976">
                  <c:v>9.76</c:v>
                </c:pt>
                <c:pt idx="977">
                  <c:v>9.77</c:v>
                </c:pt>
                <c:pt idx="978">
                  <c:v>9.7799999999999994</c:v>
                </c:pt>
                <c:pt idx="979">
                  <c:v>9.7900000000000009</c:v>
                </c:pt>
                <c:pt idx="980">
                  <c:v>9.8000000000000007</c:v>
                </c:pt>
                <c:pt idx="981">
                  <c:v>9.81</c:v>
                </c:pt>
                <c:pt idx="982">
                  <c:v>9.82</c:v>
                </c:pt>
                <c:pt idx="983">
                  <c:v>9.83</c:v>
                </c:pt>
                <c:pt idx="984">
                  <c:v>9.84</c:v>
                </c:pt>
                <c:pt idx="985">
                  <c:v>9.85</c:v>
                </c:pt>
                <c:pt idx="986">
                  <c:v>9.86</c:v>
                </c:pt>
                <c:pt idx="987">
                  <c:v>9.870000000000001</c:v>
                </c:pt>
                <c:pt idx="988">
                  <c:v>9.8800000000000008</c:v>
                </c:pt>
                <c:pt idx="989">
                  <c:v>9.89</c:v>
                </c:pt>
                <c:pt idx="990">
                  <c:v>9.9</c:v>
                </c:pt>
                <c:pt idx="991">
                  <c:v>9.91</c:v>
                </c:pt>
                <c:pt idx="992">
                  <c:v>9.92</c:v>
                </c:pt>
                <c:pt idx="993">
                  <c:v>9.93</c:v>
                </c:pt>
                <c:pt idx="994">
                  <c:v>9.94</c:v>
                </c:pt>
                <c:pt idx="995">
                  <c:v>9.9500000000000011</c:v>
                </c:pt>
                <c:pt idx="996">
                  <c:v>9.9600000000000009</c:v>
                </c:pt>
                <c:pt idx="997">
                  <c:v>9.9700000000000006</c:v>
                </c:pt>
                <c:pt idx="998">
                  <c:v>9.98</c:v>
                </c:pt>
                <c:pt idx="999">
                  <c:v>9.99</c:v>
                </c:pt>
                <c:pt idx="1000">
                  <c:v>10</c:v>
                </c:pt>
              </c:numCache>
            </c:numRef>
          </c:xVal>
          <c:yVal>
            <c:numRef>
              <c:f>Sheet2!$B$2:$B$1002</c:f>
              <c:numCache>
                <c:formatCode>General</c:formatCode>
                <c:ptCount val="1001"/>
                <c:pt idx="0">
                  <c:v>1</c:v>
                </c:pt>
                <c:pt idx="1">
                  <c:v>0.99995000041666526</c:v>
                </c:pt>
                <c:pt idx="2">
                  <c:v>0.99980000666657776</c:v>
                </c:pt>
                <c:pt idx="3">
                  <c:v>0.99955003374898754</c:v>
                </c:pt>
                <c:pt idx="4">
                  <c:v>0.99920010666097792</c:v>
                </c:pt>
                <c:pt idx="5">
                  <c:v>0.99875026039496628</c:v>
                </c:pt>
                <c:pt idx="6">
                  <c:v>0.99820053993520419</c:v>
                </c:pt>
                <c:pt idx="7">
                  <c:v>0.99755100025327959</c:v>
                </c:pt>
                <c:pt idx="8">
                  <c:v>0.99680170630261944</c:v>
                </c:pt>
                <c:pt idx="9">
                  <c:v>0.99595273301199427</c:v>
                </c:pt>
                <c:pt idx="10">
                  <c:v>0.99500416527802582</c:v>
                </c:pt>
                <c:pt idx="11">
                  <c:v>0.99395609795669682</c:v>
                </c:pt>
                <c:pt idx="12">
                  <c:v>0.99280863585386625</c:v>
                </c:pt>
                <c:pt idx="13">
                  <c:v>0.99156189371478809</c:v>
                </c:pt>
                <c:pt idx="14">
                  <c:v>0.99021599621263712</c:v>
                </c:pt>
                <c:pt idx="15">
                  <c:v>0.98877107793604224</c:v>
                </c:pt>
                <c:pt idx="16">
                  <c:v>0.98722728337562693</c:v>
                </c:pt>
                <c:pt idx="17">
                  <c:v>0.98558476690956076</c:v>
                </c:pt>
                <c:pt idx="18">
                  <c:v>0.98384369278812145</c:v>
                </c:pt>
                <c:pt idx="19">
                  <c:v>0.98200423511727031</c:v>
                </c:pt>
                <c:pt idx="20">
                  <c:v>0.98006657784124163</c:v>
                </c:pt>
                <c:pt idx="21">
                  <c:v>0.97803091472414827</c:v>
                </c:pt>
                <c:pt idx="22">
                  <c:v>0.97589744933060552</c:v>
                </c:pt>
                <c:pt idx="23">
                  <c:v>0.97366639500537489</c:v>
                </c:pt>
                <c:pt idx="24">
                  <c:v>0.97133797485202966</c:v>
                </c:pt>
                <c:pt idx="25">
                  <c:v>0.96891242171064473</c:v>
                </c:pt>
                <c:pt idx="26">
                  <c:v>0.96638997813451322</c:v>
                </c:pt>
                <c:pt idx="27">
                  <c:v>0.96377089636589053</c:v>
                </c:pt>
                <c:pt idx="28">
                  <c:v>0.96105543831077089</c:v>
                </c:pt>
                <c:pt idx="29">
                  <c:v>0.95824387551269719</c:v>
                </c:pt>
                <c:pt idx="30">
                  <c:v>0.95533648912560598</c:v>
                </c:pt>
                <c:pt idx="31">
                  <c:v>0.95233356988571338</c:v>
                </c:pt>
                <c:pt idx="32">
                  <c:v>0.94923541808244083</c:v>
                </c:pt>
                <c:pt idx="33">
                  <c:v>0.94604234352838701</c:v>
                </c:pt>
                <c:pt idx="34">
                  <c:v>0.94275466552834619</c:v>
                </c:pt>
                <c:pt idx="35">
                  <c:v>0.93937271284737889</c:v>
                </c:pt>
                <c:pt idx="36">
                  <c:v>0.93589682367793481</c:v>
                </c:pt>
                <c:pt idx="37">
                  <c:v>0.93232734560603447</c:v>
                </c:pt>
                <c:pt idx="38">
                  <c:v>0.92866463557651024</c:v>
                </c:pt>
                <c:pt idx="39">
                  <c:v>0.92490905985731309</c:v>
                </c:pt>
                <c:pt idx="40">
                  <c:v>0.9210609940028851</c:v>
                </c:pt>
                <c:pt idx="41">
                  <c:v>0.91712082281660512</c:v>
                </c:pt>
                <c:pt idx="42">
                  <c:v>0.91308894031230825</c:v>
                </c:pt>
                <c:pt idx="43">
                  <c:v>0.90896574967488508</c:v>
                </c:pt>
                <c:pt idx="44">
                  <c:v>0.90475166321996336</c:v>
                </c:pt>
                <c:pt idx="45">
                  <c:v>0.90044710235267689</c:v>
                </c:pt>
                <c:pt idx="46">
                  <c:v>0.89605249752552518</c:v>
                </c:pt>
                <c:pt idx="47">
                  <c:v>0.89156828819532896</c:v>
                </c:pt>
                <c:pt idx="48">
                  <c:v>0.88699492277928416</c:v>
                </c:pt>
                <c:pt idx="49">
                  <c:v>0.88233285861012145</c:v>
                </c:pt>
                <c:pt idx="50">
                  <c:v>0.87758256189037276</c:v>
                </c:pt>
                <c:pt idx="51">
                  <c:v>0.87274450764575129</c:v>
                </c:pt>
                <c:pt idx="52">
                  <c:v>0.86781917967764988</c:v>
                </c:pt>
                <c:pt idx="53">
                  <c:v>0.86280707051476102</c:v>
                </c:pt>
                <c:pt idx="54">
                  <c:v>0.85770868136382417</c:v>
                </c:pt>
                <c:pt idx="55">
                  <c:v>0.85252452205950568</c:v>
                </c:pt>
                <c:pt idx="56">
                  <c:v>0.84725511101341611</c:v>
                </c:pt>
                <c:pt idx="57">
                  <c:v>0.84190097516226869</c:v>
                </c:pt>
                <c:pt idx="58">
                  <c:v>0.83646264991518693</c:v>
                </c:pt>
                <c:pt idx="59">
                  <c:v>0.83094067910016356</c:v>
                </c:pt>
                <c:pt idx="60">
                  <c:v>0.82533561490967833</c:v>
                </c:pt>
                <c:pt idx="61">
                  <c:v>0.81964801784547947</c:v>
                </c:pt>
                <c:pt idx="62">
                  <c:v>0.81387845666253389</c:v>
                </c:pt>
                <c:pt idx="63">
                  <c:v>0.80802750831215187</c:v>
                </c:pt>
                <c:pt idx="64">
                  <c:v>0.80209575788429266</c:v>
                </c:pt>
                <c:pt idx="65">
                  <c:v>0.79608379854905587</c:v>
                </c:pt>
                <c:pt idx="66">
                  <c:v>0.78999223149736508</c:v>
                </c:pt>
                <c:pt idx="67">
                  <c:v>0.78382166588084923</c:v>
                </c:pt>
                <c:pt idx="68">
                  <c:v>0.77757271875092793</c:v>
                </c:pt>
                <c:pt idx="69">
                  <c:v>0.77124601499710654</c:v>
                </c:pt>
                <c:pt idx="70">
                  <c:v>0.76484218728448838</c:v>
                </c:pt>
                <c:pt idx="71">
                  <c:v>0.75836187599050819</c:v>
                </c:pt>
                <c:pt idx="72">
                  <c:v>0.75180572914089505</c:v>
                </c:pt>
                <c:pt idx="73">
                  <c:v>0.74517440234487042</c:v>
                </c:pt>
                <c:pt idx="74">
                  <c:v>0.73846855872958794</c:v>
                </c:pt>
                <c:pt idx="75">
                  <c:v>0.7316888688738209</c:v>
                </c:pt>
                <c:pt idx="76">
                  <c:v>0.7248360107409052</c:v>
                </c:pt>
                <c:pt idx="77">
                  <c:v>0.7179106696109433</c:v>
                </c:pt>
                <c:pt idx="78">
                  <c:v>0.7109135380122773</c:v>
                </c:pt>
                <c:pt idx="79">
                  <c:v>0.70384531565223607</c:v>
                </c:pt>
                <c:pt idx="80">
                  <c:v>0.69670670934716539</c:v>
                </c:pt>
                <c:pt idx="81">
                  <c:v>0.68949843295174695</c:v>
                </c:pt>
                <c:pt idx="82">
                  <c:v>0.68222120728761348</c:v>
                </c:pt>
                <c:pt idx="83">
                  <c:v>0.67487576007126704</c:v>
                </c:pt>
                <c:pt idx="84">
                  <c:v>0.66746282584130812</c:v>
                </c:pt>
                <c:pt idx="85">
                  <c:v>0.65998314588498219</c:v>
                </c:pt>
                <c:pt idx="86">
                  <c:v>0.6524374681640519</c:v>
                </c:pt>
                <c:pt idx="87">
                  <c:v>0.64482654724000121</c:v>
                </c:pt>
                <c:pt idx="88">
                  <c:v>0.63715114419858021</c:v>
                </c:pt>
                <c:pt idx="89">
                  <c:v>0.62941202657369688</c:v>
                </c:pt>
                <c:pt idx="90">
                  <c:v>0.62160996827066439</c:v>
                </c:pt>
                <c:pt idx="91">
                  <c:v>0.61374574948881155</c:v>
                </c:pt>
                <c:pt idx="92">
                  <c:v>0.60582015664346278</c:v>
                </c:pt>
                <c:pt idx="93">
                  <c:v>0.59783398228729823</c:v>
                </c:pt>
                <c:pt idx="94">
                  <c:v>0.58978802503109817</c:v>
                </c:pt>
                <c:pt idx="95">
                  <c:v>0.58168308946388347</c:v>
                </c:pt>
                <c:pt idx="96">
                  <c:v>0.57351998607245669</c:v>
                </c:pt>
                <c:pt idx="97">
                  <c:v>0.56529953116035436</c:v>
                </c:pt>
                <c:pt idx="98">
                  <c:v>0.55702254676621732</c:v>
                </c:pt>
                <c:pt idx="99">
                  <c:v>0.54868986058158753</c:v>
                </c:pt>
                <c:pt idx="100">
                  <c:v>0.54030230586813977</c:v>
                </c:pt>
                <c:pt idx="101">
                  <c:v>0.53186072137435547</c:v>
                </c:pt>
                <c:pt idx="102">
                  <c:v>0.52336595125164953</c:v>
                </c:pt>
                <c:pt idx="103">
                  <c:v>0.51481884496995534</c:v>
                </c:pt>
                <c:pt idx="104">
                  <c:v>0.50622025723277841</c:v>
                </c:pt>
                <c:pt idx="105">
                  <c:v>0.49757104789172696</c:v>
                </c:pt>
                <c:pt idx="106">
                  <c:v>0.4888720818605275</c:v>
                </c:pt>
                <c:pt idx="107">
                  <c:v>0.48012422902853408</c:v>
                </c:pt>
                <c:pt idx="108">
                  <c:v>0.47132836417373997</c:v>
                </c:pt>
                <c:pt idx="109">
                  <c:v>0.46248536687530079</c:v>
                </c:pt>
                <c:pt idx="110">
                  <c:v>0.45359612142557731</c:v>
                </c:pt>
                <c:pt idx="111">
                  <c:v>0.44466151674170679</c:v>
                </c:pt>
                <c:pt idx="112">
                  <c:v>0.4356824462767121</c:v>
                </c:pt>
                <c:pt idx="113">
                  <c:v>0.42665980793015723</c:v>
                </c:pt>
                <c:pt idx="114">
                  <c:v>0.41759450395835795</c:v>
                </c:pt>
                <c:pt idx="115">
                  <c:v>0.40848744088415717</c:v>
                </c:pt>
                <c:pt idx="116">
                  <c:v>0.39933952940627321</c:v>
                </c:pt>
                <c:pt idx="117">
                  <c:v>0.39015168430823027</c:v>
                </c:pt>
                <c:pt idx="118">
                  <c:v>0.38092482436688185</c:v>
                </c:pt>
                <c:pt idx="119">
                  <c:v>0.37165987226053299</c:v>
                </c:pt>
                <c:pt idx="120">
                  <c:v>0.36235775447667362</c:v>
                </c:pt>
                <c:pt idx="121">
                  <c:v>0.3530194012193304</c:v>
                </c:pt>
                <c:pt idx="122">
                  <c:v>0.34364574631604705</c:v>
                </c:pt>
                <c:pt idx="123">
                  <c:v>0.33423772712450261</c:v>
                </c:pt>
                <c:pt idx="124">
                  <c:v>0.32479628443877623</c:v>
                </c:pt>
                <c:pt idx="125">
                  <c:v>0.31532236239526867</c:v>
                </c:pt>
                <c:pt idx="126">
                  <c:v>0.30581690837828934</c:v>
                </c:pt>
                <c:pt idx="127">
                  <c:v>0.29628087292531874</c:v>
                </c:pt>
                <c:pt idx="128">
                  <c:v>0.28671520963195551</c:v>
                </c:pt>
                <c:pt idx="129">
                  <c:v>0.27712087505655758</c:v>
                </c:pt>
                <c:pt idx="130">
                  <c:v>0.26749882862458735</c:v>
                </c:pt>
                <c:pt idx="131">
                  <c:v>0.25785003253266964</c:v>
                </c:pt>
                <c:pt idx="132">
                  <c:v>0.2481754516523729</c:v>
                </c:pt>
                <c:pt idx="133">
                  <c:v>0.23847605343372313</c:v>
                </c:pt>
                <c:pt idx="134">
                  <c:v>0.22875280780845939</c:v>
                </c:pt>
                <c:pt idx="135">
                  <c:v>0.2190066870930415</c:v>
                </c:pt>
                <c:pt idx="136">
                  <c:v>0.20923866589141926</c:v>
                </c:pt>
                <c:pt idx="137">
                  <c:v>0.19944972099757285</c:v>
                </c:pt>
                <c:pt idx="138">
                  <c:v>0.18964083129783424</c:v>
                </c:pt>
                <c:pt idx="139">
                  <c:v>0.17981297767299936</c:v>
                </c:pt>
                <c:pt idx="140">
                  <c:v>0.16996714290024081</c:v>
                </c:pt>
                <c:pt idx="141">
                  <c:v>0.16010431155483126</c:v>
                </c:pt>
                <c:pt idx="142">
                  <c:v>0.15022546991168584</c:v>
                </c:pt>
                <c:pt idx="143">
                  <c:v>0.14033160584673673</c:v>
                </c:pt>
                <c:pt idx="144">
                  <c:v>0.13042370873814554</c:v>
                </c:pt>
                <c:pt idx="145">
                  <c:v>0.12050276936736662</c:v>
                </c:pt>
                <c:pt idx="146">
                  <c:v>0.11056977982006959</c:v>
                </c:pt>
                <c:pt idx="147">
                  <c:v>0.10062573338693173</c:v>
                </c:pt>
                <c:pt idx="148">
                  <c:v>9.067162446430968E-2</c:v>
                </c:pt>
                <c:pt idx="149">
                  <c:v>8.070844845480063E-2</c:v>
                </c:pt>
                <c:pt idx="150">
                  <c:v>7.0737201667702906E-2</c:v>
                </c:pt>
                <c:pt idx="151">
                  <c:v>6.0758881219385899E-2</c:v>
                </c:pt>
                <c:pt idx="152">
                  <c:v>5.0774484933579181E-2</c:v>
                </c:pt>
                <c:pt idx="153">
                  <c:v>4.0785011241591035E-2</c:v>
                </c:pt>
                <c:pt idx="154">
                  <c:v>3.0791459082466121E-2</c:v>
                </c:pt>
                <c:pt idx="155">
                  <c:v>2.0794827803092428E-2</c:v>
                </c:pt>
                <c:pt idx="156">
                  <c:v>1.0796117058267392E-2</c:v>
                </c:pt>
                <c:pt idx="157">
                  <c:v>7.9632671073326335E-4</c:v>
                </c:pt>
                <c:pt idx="158">
                  <c:v>-9.2035432688083365E-3</c:v>
                </c:pt>
                <c:pt idx="159">
                  <c:v>-1.9202492901692649E-2</c:v>
                </c:pt>
                <c:pt idx="160">
                  <c:v>-2.9199522301288815E-2</c:v>
                </c:pt>
                <c:pt idx="161">
                  <c:v>-3.9193631772987708E-2</c:v>
                </c:pt>
                <c:pt idx="162">
                  <c:v>-4.9183821914170554E-2</c:v>
                </c:pt>
                <c:pt idx="163">
                  <c:v>-5.9169093714148357E-2</c:v>
                </c:pt>
                <c:pt idx="164">
                  <c:v>-6.9148448654062167E-2</c:v>
                </c:pt>
                <c:pt idx="165">
                  <c:v>-7.9120888806734083E-2</c:v>
                </c:pt>
                <c:pt idx="166">
                  <c:v>-8.9085416936459189E-2</c:v>
                </c:pt>
                <c:pt idx="167">
                  <c:v>-9.9041036598728011E-2</c:v>
                </c:pt>
                <c:pt idx="168">
                  <c:v>-0.10898675223987112</c:v>
                </c:pt>
                <c:pt idx="169">
                  <c:v>-0.11892156929661223</c:v>
                </c:pt>
                <c:pt idx="170">
                  <c:v>-0.12884449429552464</c:v>
                </c:pt>
                <c:pt idx="171">
                  <c:v>-0.13875453495237755</c:v>
                </c:pt>
                <c:pt idx="172">
                  <c:v>-0.14865070027136365</c:v>
                </c:pt>
                <c:pt idx="173">
                  <c:v>-0.15853200064419776</c:v>
                </c:pt>
                <c:pt idx="174">
                  <c:v>-0.16839744794907702</c:v>
                </c:pt>
                <c:pt idx="175">
                  <c:v>-0.17824605564949209</c:v>
                </c:pt>
                <c:pt idx="176">
                  <c:v>-0.1880768388928801</c:v>
                </c:pt>
                <c:pt idx="177">
                  <c:v>-0.19788881460910901</c:v>
                </c:pt>
                <c:pt idx="178">
                  <c:v>-0.20768100160878381</c:v>
                </c:pt>
                <c:pt idx="179">
                  <c:v>-0.21745242068136464</c:v>
                </c:pt>
                <c:pt idx="180">
                  <c:v>-0.22720209469308711</c:v>
                </c:pt>
                <c:pt idx="181">
                  <c:v>-0.23692904868467468</c:v>
                </c:pt>
                <c:pt idx="182">
                  <c:v>-0.24663230996883403</c:v>
                </c:pt>
                <c:pt idx="183">
                  <c:v>-0.25631090822752273</c:v>
                </c:pt>
                <c:pt idx="184">
                  <c:v>-0.26596387560898038</c:v>
                </c:pt>
                <c:pt idx="185">
                  <c:v>-0.27559024682451294</c:v>
                </c:pt>
                <c:pt idx="186">
                  <c:v>-0.28518905924502086</c:v>
                </c:pt>
                <c:pt idx="187">
                  <c:v>-0.29475935299726103</c:v>
                </c:pt>
                <c:pt idx="188">
                  <c:v>-0.30430017105983342</c:v>
                </c:pt>
                <c:pt idx="189">
                  <c:v>-0.31381055935888247</c:v>
                </c:pt>
                <c:pt idx="190">
                  <c:v>-0.32328956686350357</c:v>
                </c:pt>
                <c:pt idx="191">
                  <c:v>-0.33273624568084537</c:v>
                </c:pt>
                <c:pt idx="192">
                  <c:v>-0.34214965115089818</c:v>
                </c:pt>
                <c:pt idx="193">
                  <c:v>-0.35152884194095985</c:v>
                </c:pt>
                <c:pt idx="194">
                  <c:v>-0.36087288013976715</c:v>
                </c:pt>
                <c:pt idx="195">
                  <c:v>-0.37018083135128688</c:v>
                </c:pt>
                <c:pt idx="196">
                  <c:v>-0.37945176478815451</c:v>
                </c:pt>
                <c:pt idx="197">
                  <c:v>-0.388684753364752</c:v>
                </c:pt>
                <c:pt idx="198">
                  <c:v>-0.39787887378991599</c:v>
                </c:pt>
                <c:pt idx="199">
                  <c:v>-0.40703320665926551</c:v>
                </c:pt>
                <c:pt idx="200">
                  <c:v>-0.41614683654714241</c:v>
                </c:pt>
                <c:pt idx="201">
                  <c:v>-0.42521885209815258</c:v>
                </c:pt>
                <c:pt idx="202">
                  <c:v>-0.43424834611830049</c:v>
                </c:pt>
                <c:pt idx="203">
                  <c:v>-0.44323441566570931</c:v>
                </c:pt>
                <c:pt idx="204">
                  <c:v>-0.45217616214091194</c:v>
                </c:pt>
                <c:pt idx="205">
                  <c:v>-0.46107269137671275</c:v>
                </c:pt>
                <c:pt idx="206">
                  <c:v>-0.4699231137276022</c:v>
                </c:pt>
                <c:pt idx="207">
                  <c:v>-0.47872654415871979</c:v>
                </c:pt>
                <c:pt idx="208">
                  <c:v>-0.4874821023343594</c:v>
                </c:pt>
                <c:pt idx="209">
                  <c:v>-0.49618891270599885</c:v>
                </c:pt>
                <c:pt idx="210">
                  <c:v>-0.50484610459985757</c:v>
                </c:pt>
                <c:pt idx="211">
                  <c:v>-0.51345281230395945</c:v>
                </c:pt>
                <c:pt idx="212">
                  <c:v>-0.52200817515470732</c:v>
                </c:pt>
                <c:pt idx="213">
                  <c:v>-0.53051133762294478</c:v>
                </c:pt>
                <c:pt idx="214">
                  <c:v>-0.53896144939951152</c:v>
                </c:pt>
                <c:pt idx="215">
                  <c:v>-0.54735766548027098</c:v>
                </c:pt>
                <c:pt idx="216">
                  <c:v>-0.55569914625061267</c:v>
                </c:pt>
                <c:pt idx="217">
                  <c:v>-0.56398505756941009</c:v>
                </c:pt>
                <c:pt idx="218">
                  <c:v>-0.57221457085243688</c:v>
                </c:pt>
                <c:pt idx="219">
                  <c:v>-0.58038686315522192</c:v>
                </c:pt>
                <c:pt idx="220">
                  <c:v>-0.58850111725534582</c:v>
                </c:pt>
                <c:pt idx="221">
                  <c:v>-0.59655652173415985</c:v>
                </c:pt>
                <c:pt idx="222">
                  <c:v>-0.60455227105792964</c:v>
                </c:pt>
                <c:pt idx="223">
                  <c:v>-0.61248756565838514</c:v>
                </c:pt>
                <c:pt idx="224">
                  <c:v>-0.62036161201267981</c:v>
                </c:pt>
                <c:pt idx="225">
                  <c:v>-0.62817362272273913</c:v>
                </c:pt>
                <c:pt idx="226">
                  <c:v>-0.63592281659400274</c:v>
                </c:pt>
                <c:pt idx="227">
                  <c:v>-0.64360841871354058</c:v>
                </c:pt>
                <c:pt idx="228">
                  <c:v>-0.65122966052754594</c:v>
                </c:pt>
                <c:pt idx="229">
                  <c:v>-0.65878577991818776</c:v>
                </c:pt>
                <c:pt idx="230">
                  <c:v>-0.66627602127982444</c:v>
                </c:pt>
                <c:pt idx="231">
                  <c:v>-0.67369963559456092</c:v>
                </c:pt>
                <c:pt idx="232">
                  <c:v>-0.68105588050715249</c:v>
                </c:pt>
                <c:pt idx="233">
                  <c:v>-0.68834402039923837</c:v>
                </c:pt>
                <c:pt idx="234">
                  <c:v>-0.69556332646290209</c:v>
                </c:pt>
                <c:pt idx="235">
                  <c:v>-0.70271307677355399</c:v>
                </c:pt>
                <c:pt idx="236">
                  <c:v>-0.70979255636212046</c:v>
                </c:pt>
                <c:pt idx="237">
                  <c:v>-0.71680105728654286</c:v>
                </c:pt>
                <c:pt idx="238">
                  <c:v>-0.72373787870256856</c:v>
                </c:pt>
                <c:pt idx="239">
                  <c:v>-0.7306023269338372</c:v>
                </c:pt>
                <c:pt idx="240">
                  <c:v>-0.73739371554124544</c:v>
                </c:pt>
                <c:pt idx="241">
                  <c:v>-0.74411136539159251</c:v>
                </c:pt>
                <c:pt idx="242">
                  <c:v>-0.75075460472549094</c:v>
                </c:pt>
                <c:pt idx="243">
                  <c:v>-0.75732276922454378</c:v>
                </c:pt>
                <c:pt idx="244">
                  <c:v>-0.76381520207777409</c:v>
                </c:pt>
                <c:pt idx="245">
                  <c:v>-0.77023125404730741</c:v>
                </c:pt>
                <c:pt idx="246">
                  <c:v>-0.77657028353329305</c:v>
                </c:pt>
                <c:pt idx="247">
                  <c:v>-0.78283165663806531</c:v>
                </c:pt>
                <c:pt idx="248">
                  <c:v>-0.78901474722953113</c:v>
                </c:pt>
                <c:pt idx="249">
                  <c:v>-0.79511893700378433</c:v>
                </c:pt>
                <c:pt idx="250">
                  <c:v>-0.8011436155469337</c:v>
                </c:pt>
                <c:pt idx="251">
                  <c:v>-0.80708818039614616</c:v>
                </c:pt>
                <c:pt idx="252">
                  <c:v>-0.81295203709988995</c:v>
                </c:pt>
                <c:pt idx="253">
                  <c:v>-0.8187345992773819</c:v>
                </c:pt>
                <c:pt idx="254">
                  <c:v>-0.82443528867722227</c:v>
                </c:pt>
                <c:pt idx="255">
                  <c:v>-0.83005353523522241</c:v>
                </c:pt>
                <c:pt idx="256">
                  <c:v>-0.83558877713140767</c:v>
                </c:pt>
                <c:pt idx="257">
                  <c:v>-0.84104046084620143</c:v>
                </c:pt>
                <c:pt idx="258">
                  <c:v>-0.84640804121577562</c:v>
                </c:pt>
                <c:pt idx="259">
                  <c:v>-0.85169098148656563</c:v>
                </c:pt>
                <c:pt idx="260">
                  <c:v>-0.85688875336894732</c:v>
                </c:pt>
                <c:pt idx="261">
                  <c:v>-0.86200083709006348</c:v>
                </c:pt>
                <c:pt idx="262">
                  <c:v>-0.8670267214458024</c:v>
                </c:pt>
                <c:pt idx="263">
                  <c:v>-0.87196590385191652</c:v>
                </c:pt>
                <c:pt idx="264">
                  <c:v>-0.87681789039428149</c:v>
                </c:pt>
                <c:pt idx="265">
                  <c:v>-0.8815821958782859</c:v>
                </c:pt>
                <c:pt idx="266">
                  <c:v>-0.88625834387735203</c:v>
                </c:pt>
                <c:pt idx="267">
                  <c:v>-0.89084586678057642</c:v>
                </c:pt>
                <c:pt idx="268">
                  <c:v>-0.89534430583949209</c:v>
                </c:pt>
                <c:pt idx="269">
                  <c:v>-0.89975321121394136</c:v>
                </c:pt>
                <c:pt idx="270">
                  <c:v>-0.90407214201706121</c:v>
                </c:pt>
                <c:pt idx="271">
                  <c:v>-0.90830066635937012</c:v>
                </c:pt>
                <c:pt idx="272">
                  <c:v>-0.912438361391958</c:v>
                </c:pt>
                <c:pt idx="273">
                  <c:v>-0.9164848133487693</c:v>
                </c:pt>
                <c:pt idx="274">
                  <c:v>-0.92043961758798065</c:v>
                </c:pt>
                <c:pt idx="275">
                  <c:v>-0.92430237863246356</c:v>
                </c:pt>
                <c:pt idx="276">
                  <c:v>-0.92807271020933269</c:v>
                </c:pt>
                <c:pt idx="277">
                  <c:v>-0.93175023528857215</c:v>
                </c:pt>
                <c:pt idx="278">
                  <c:v>-0.93533458612073883</c:v>
                </c:pt>
                <c:pt idx="279">
                  <c:v>-0.93882540427373617</c:v>
                </c:pt>
                <c:pt idx="280">
                  <c:v>-0.94222234066865829</c:v>
                </c:pt>
                <c:pt idx="281">
                  <c:v>-0.94552505561469591</c:v>
                </c:pt>
                <c:pt idx="282">
                  <c:v>-0.94873321884310702</c:v>
                </c:pt>
                <c:pt idx="283">
                  <c:v>-0.95184650954024241</c:v>
                </c:pt>
                <c:pt idx="284">
                  <c:v>-0.95486461637962639</c:v>
                </c:pt>
                <c:pt idx="285">
                  <c:v>-0.95778723755309036</c:v>
                </c:pt>
                <c:pt idx="286">
                  <c:v>-0.96061408080095223</c:v>
                </c:pt>
                <c:pt idx="287">
                  <c:v>-0.96334486344124326</c:v>
                </c:pt>
                <c:pt idx="288">
                  <c:v>-0.96597931239797474</c:v>
                </c:pt>
                <c:pt idx="289">
                  <c:v>-0.96851716422844658</c:v>
                </c:pt>
                <c:pt idx="290">
                  <c:v>-0.97095816514959055</c:v>
                </c:pt>
                <c:pt idx="291">
                  <c:v>-0.97330207106334865</c:v>
                </c:pt>
                <c:pt idx="292">
                  <c:v>-0.97554864758108262</c:v>
                </c:pt>
                <c:pt idx="293">
                  <c:v>-0.97769767004701325</c:v>
                </c:pt>
                <c:pt idx="294">
                  <c:v>-0.97974892356068422</c:v>
                </c:pt>
                <c:pt idx="295">
                  <c:v>-0.98170220299845412</c:v>
                </c:pt>
                <c:pt idx="296">
                  <c:v>-0.9835573130340064</c:v>
                </c:pt>
                <c:pt idx="297">
                  <c:v>-0.9853140681578838</c:v>
                </c:pt>
                <c:pt idx="298">
                  <c:v>-0.98697229269603759</c:v>
                </c:pt>
                <c:pt idx="299">
                  <c:v>-0.98853182082739599</c:v>
                </c:pt>
                <c:pt idx="300">
                  <c:v>-0.98999249660044542</c:v>
                </c:pt>
                <c:pt idx="301">
                  <c:v>-0.99135417394882586</c:v>
                </c:pt>
                <c:pt idx="302">
                  <c:v>-0.9926167167059371</c:v>
                </c:pt>
                <c:pt idx="303">
                  <c:v>-0.99377999861855559</c:v>
                </c:pt>
                <c:pt idx="304">
                  <c:v>-0.99484390335945949</c:v>
                </c:pt>
                <c:pt idx="305">
                  <c:v>-0.99580832453906121</c:v>
                </c:pt>
                <c:pt idx="306">
                  <c:v>-0.99667316571604658</c:v>
                </c:pt>
                <c:pt idx="307">
                  <c:v>-0.99743834040701851</c:v>
                </c:pt>
                <c:pt idx="308">
                  <c:v>-0.99810377209514567</c:v>
                </c:pt>
                <c:pt idx="309">
                  <c:v>-0.99866939423781353</c:v>
                </c:pt>
                <c:pt idx="310">
                  <c:v>-0.99913515027327948</c:v>
                </c:pt>
                <c:pt idx="311">
                  <c:v>-0.99950099362632783</c:v>
                </c:pt>
                <c:pt idx="312">
                  <c:v>-0.99976688771292832</c:v>
                </c:pt>
                <c:pt idx="313">
                  <c:v>-0.99993280594389389</c:v>
                </c:pt>
                <c:pt idx="314">
                  <c:v>-0.9999987317275395</c:v>
                </c:pt>
                <c:pt idx="315">
                  <c:v>-0.99996465847134197</c:v>
                </c:pt>
                <c:pt idx="316">
                  <c:v>-0.99983058958259829</c:v>
                </c:pt>
                <c:pt idx="317">
                  <c:v>-0.99959653846808583</c:v>
                </c:pt>
                <c:pt idx="318">
                  <c:v>-0.99926252853272091</c:v>
                </c:pt>
                <c:pt idx="319">
                  <c:v>-0.99882859317721862</c:v>
                </c:pt>
                <c:pt idx="320">
                  <c:v>-0.99829477579475312</c:v>
                </c:pt>
                <c:pt idx="321">
                  <c:v>-0.99766112976661758</c:v>
                </c:pt>
                <c:pt idx="322">
                  <c:v>-0.99692771845688688</c:v>
                </c:pt>
                <c:pt idx="323">
                  <c:v>-0.99609461520608089</c:v>
                </c:pt>
                <c:pt idx="324">
                  <c:v>-0.99516190332383037</c:v>
                </c:pt>
                <c:pt idx="325">
                  <c:v>-0.99412967608054625</c:v>
                </c:pt>
                <c:pt idx="326">
                  <c:v>-0.99299803669809261</c:v>
                </c:pt>
                <c:pt idx="327">
                  <c:v>-0.99176709833946497</c:v>
                </c:pt>
                <c:pt idx="328">
                  <c:v>-0.99043698409747305</c:v>
                </c:pt>
                <c:pt idx="329">
                  <c:v>-0.98900782698243284</c:v>
                </c:pt>
                <c:pt idx="330">
                  <c:v>-0.98747976990886488</c:v>
                </c:pt>
                <c:pt idx="331">
                  <c:v>-0.98585296568120306</c:v>
                </c:pt>
                <c:pt idx="332">
                  <c:v>-0.9841275769785145</c:v>
                </c:pt>
                <c:pt idx="333">
                  <c:v>-0.98230377633823174</c:v>
                </c:pt>
                <c:pt idx="334">
                  <c:v>-0.98038174613889884</c:v>
                </c:pt>
                <c:pt idx="335">
                  <c:v>-0.97836167858193412</c:v>
                </c:pt>
                <c:pt idx="336">
                  <c:v>-0.97624377567240994</c:v>
                </c:pt>
                <c:pt idx="337">
                  <c:v>-0.97402824919885211</c:v>
                </c:pt>
                <c:pt idx="338">
                  <c:v>-0.97171532071206212</c:v>
                </c:pt>
                <c:pt idx="339">
                  <c:v>-0.96930522150296083</c:v>
                </c:pt>
                <c:pt idx="340">
                  <c:v>-0.96679819257946109</c:v>
                </c:pt>
                <c:pt idx="341">
                  <c:v>-0.96419448464236568</c:v>
                </c:pt>
                <c:pt idx="342">
                  <c:v>-0.96149435806029881</c:v>
                </c:pt>
                <c:pt idx="343">
                  <c:v>-0.95869808284366853</c:v>
                </c:pt>
                <c:pt idx="344">
                  <c:v>-0.95580593861766638</c:v>
                </c:pt>
                <c:pt idx="345">
                  <c:v>-0.95281821459430471</c:v>
                </c:pt>
                <c:pt idx="346">
                  <c:v>-0.94973520954349622</c:v>
                </c:pt>
                <c:pt idx="347">
                  <c:v>-0.94655723176317652</c:v>
                </c:pt>
                <c:pt idx="348">
                  <c:v>-0.94328459904847584</c:v>
                </c:pt>
                <c:pt idx="349">
                  <c:v>-0.93991763865993794</c:v>
                </c:pt>
                <c:pt idx="350">
                  <c:v>-0.93645668729079634</c:v>
                </c:pt>
                <c:pt idx="351">
                  <c:v>-0.93290209103330346</c:v>
                </c:pt>
                <c:pt idx="352">
                  <c:v>-0.92925420534412329</c:v>
                </c:pt>
                <c:pt idx="353">
                  <c:v>-0.92551339500878438</c:v>
                </c:pt>
                <c:pt idx="354">
                  <c:v>-0.92168003410520338</c:v>
                </c:pt>
                <c:pt idx="355">
                  <c:v>-0.91775450596627584</c:v>
                </c:pt>
                <c:pt idx="356">
                  <c:v>-0.91373720314154472</c:v>
                </c:pt>
                <c:pt idx="357">
                  <c:v>-0.90962852735794431</c:v>
                </c:pt>
                <c:pt idx="358">
                  <c:v>-0.90542888947962963</c:v>
                </c:pt>
                <c:pt idx="359">
                  <c:v>-0.90113870946688857</c:v>
                </c:pt>
                <c:pt idx="360">
                  <c:v>-0.89675841633414699</c:v>
                </c:pt>
                <c:pt idx="361">
                  <c:v>-0.89228844810706842</c:v>
                </c:pt>
                <c:pt idx="362">
                  <c:v>-0.88772925177875006</c:v>
                </c:pt>
                <c:pt idx="363">
                  <c:v>-0.88308128326502611</c:v>
                </c:pt>
                <c:pt idx="364">
                  <c:v>-0.878345007358874</c:v>
                </c:pt>
                <c:pt idx="365">
                  <c:v>-0.87352089768393792</c:v>
                </c:pt>
                <c:pt idx="366">
                  <c:v>-0.86860943664716483</c:v>
                </c:pt>
                <c:pt idx="367">
                  <c:v>-0.86361111539056612</c:v>
                </c:pt>
                <c:pt idx="368">
                  <c:v>-0.85852643374210169</c:v>
                </c:pt>
                <c:pt idx="369">
                  <c:v>-0.85335590016569951</c:v>
                </c:pt>
                <c:pt idx="370">
                  <c:v>-0.84810003171040804</c:v>
                </c:pt>
                <c:pt idx="371">
                  <c:v>-0.8427593539586935</c:v>
                </c:pt>
                <c:pt idx="372">
                  <c:v>-0.83733440097388001</c:v>
                </c:pt>
                <c:pt idx="373">
                  <c:v>-0.83182571524674565</c:v>
                </c:pt>
                <c:pt idx="374">
                  <c:v>-0.82623384764127217</c:v>
                </c:pt>
                <c:pt idx="375">
                  <c:v>-0.82055935733956076</c:v>
                </c:pt>
                <c:pt idx="376">
                  <c:v>-0.8148028117859123</c:v>
                </c:pt>
                <c:pt idx="377">
                  <c:v>-0.80896478663008553</c:v>
                </c:pt>
                <c:pt idx="378">
                  <c:v>-0.80304586566973057</c:v>
                </c:pt>
                <c:pt idx="379">
                  <c:v>-0.79704664079201171</c:v>
                </c:pt>
                <c:pt idx="380">
                  <c:v>-0.7909677119144165</c:v>
                </c:pt>
                <c:pt idx="381">
                  <c:v>-0.78480968692476782</c:v>
                </c:pt>
                <c:pt idx="382">
                  <c:v>-0.77857318162043221</c:v>
                </c:pt>
                <c:pt idx="383">
                  <c:v>-0.7722588196467437</c:v>
                </c:pt>
                <c:pt idx="384">
                  <c:v>-0.76586723243463739</c:v>
                </c:pt>
                <c:pt idx="385">
                  <c:v>-0.75939905913750783</c:v>
                </c:pt>
                <c:pt idx="386">
                  <c:v>-0.75285494656729535</c:v>
                </c:pt>
                <c:pt idx="387">
                  <c:v>-0.74623554912980283</c:v>
                </c:pt>
                <c:pt idx="388">
                  <c:v>-0.73954152875925849</c:v>
                </c:pt>
                <c:pt idx="389">
                  <c:v>-0.73277355485212048</c:v>
                </c:pt>
                <c:pt idx="390">
                  <c:v>-0.72593230420014021</c:v>
                </c:pt>
                <c:pt idx="391">
                  <c:v>-0.71901846092268118</c:v>
                </c:pt>
                <c:pt idx="392">
                  <c:v>-0.71203271639831012</c:v>
                </c:pt>
                <c:pt idx="393">
                  <c:v>-0.70497576919565763</c:v>
                </c:pt>
                <c:pt idx="394">
                  <c:v>-0.69784832500356375</c:v>
                </c:pt>
                <c:pt idx="395">
                  <c:v>-0.6906510965605076</c:v>
                </c:pt>
                <c:pt idx="396">
                  <c:v>-0.6833848035833362</c:v>
                </c:pt>
                <c:pt idx="397">
                  <c:v>-0.67605017269529177</c:v>
                </c:pt>
                <c:pt idx="398">
                  <c:v>-0.66864793735335126</c:v>
                </c:pt>
                <c:pt idx="399">
                  <c:v>-0.66117883777487996</c:v>
                </c:pt>
                <c:pt idx="400">
                  <c:v>-0.65364362086361194</c:v>
                </c:pt>
                <c:pt idx="401">
                  <c:v>-0.64604304013495872</c:v>
                </c:pt>
                <c:pt idx="402">
                  <c:v>-0.63837785564065885</c:v>
                </c:pt>
                <c:pt idx="403">
                  <c:v>-0.63064883389277526</c:v>
                </c:pt>
                <c:pt idx="404">
                  <c:v>-0.62285674778704148</c:v>
                </c:pt>
                <c:pt idx="405">
                  <c:v>-0.61500237652557443</c:v>
                </c:pt>
                <c:pt idx="406">
                  <c:v>-0.60708650553895449</c:v>
                </c:pt>
                <c:pt idx="407">
                  <c:v>-0.59910992640768501</c:v>
                </c:pt>
                <c:pt idx="408">
                  <c:v>-0.59107343678303137</c:v>
                </c:pt>
                <c:pt idx="409">
                  <c:v>-0.58297784030725908</c:v>
                </c:pt>
                <c:pt idx="410">
                  <c:v>-0.57482394653326918</c:v>
                </c:pt>
                <c:pt idx="411">
                  <c:v>-0.56661257084364369</c:v>
                </c:pt>
                <c:pt idx="412">
                  <c:v>-0.55834453436911002</c:v>
                </c:pt>
                <c:pt idx="413">
                  <c:v>-0.55002066390642512</c:v>
                </c:pt>
                <c:pt idx="414">
                  <c:v>-0.5416417918356986</c:v>
                </c:pt>
                <c:pt idx="415">
                  <c:v>-0.53320875603715434</c:v>
                </c:pt>
                <c:pt idx="416">
                  <c:v>-0.52472239980734636</c:v>
                </c:pt>
                <c:pt idx="417">
                  <c:v>-0.51618357177482477</c:v>
                </c:pt>
                <c:pt idx="418">
                  <c:v>-0.50759312581527727</c:v>
                </c:pt>
                <c:pt idx="419">
                  <c:v>-0.49895192096614033</c:v>
                </c:pt>
                <c:pt idx="420">
                  <c:v>-0.49026082134069943</c:v>
                </c:pt>
                <c:pt idx="421">
                  <c:v>-0.4815206960416738</c:v>
                </c:pt>
                <c:pt idx="422">
                  <c:v>-0.47273241907430985</c:v>
                </c:pt>
                <c:pt idx="423">
                  <c:v>-0.4638968692589801</c:v>
                </c:pt>
                <c:pt idx="424">
                  <c:v>-0.45501493014330469</c:v>
                </c:pt>
                <c:pt idx="425">
                  <c:v>-0.44608748991379282</c:v>
                </c:pt>
                <c:pt idx="426">
                  <c:v>-0.43711544130702784</c:v>
                </c:pt>
                <c:pt idx="427">
                  <c:v>-0.42809968152039307</c:v>
                </c:pt>
                <c:pt idx="428">
                  <c:v>-0.41904111212235556</c:v>
                </c:pt>
                <c:pt idx="429">
                  <c:v>-0.40994063896230559</c:v>
                </c:pt>
                <c:pt idx="430">
                  <c:v>-0.40079917207997545</c:v>
                </c:pt>
                <c:pt idx="431">
                  <c:v>-0.39161762561443469</c:v>
                </c:pt>
                <c:pt idx="432">
                  <c:v>-0.38239691771268025</c:v>
                </c:pt>
                <c:pt idx="433">
                  <c:v>-0.3731379704378176</c:v>
                </c:pt>
                <c:pt idx="434">
                  <c:v>-0.36384170967685842</c:v>
                </c:pt>
                <c:pt idx="435">
                  <c:v>-0.35450906504813112</c:v>
                </c:pt>
                <c:pt idx="436">
                  <c:v>-0.34514096980832309</c:v>
                </c:pt>
                <c:pt idx="437">
                  <c:v>-0.33573836075915076</c:v>
                </c:pt>
                <c:pt idx="438">
                  <c:v>-0.32630217815368351</c:v>
                </c:pt>
                <c:pt idx="439">
                  <c:v>-0.31683336560231851</c:v>
                </c:pt>
                <c:pt idx="440">
                  <c:v>-0.30733286997841935</c:v>
                </c:pt>
                <c:pt idx="441">
                  <c:v>-0.29780164132363307</c:v>
                </c:pt>
                <c:pt idx="442">
                  <c:v>-0.28824063275288159</c:v>
                </c:pt>
                <c:pt idx="443">
                  <c:v>-0.2786508003590546</c:v>
                </c:pt>
                <c:pt idx="444">
                  <c:v>-0.26903310311739903</c:v>
                </c:pt>
                <c:pt idx="445">
                  <c:v>-0.25938850278962611</c:v>
                </c:pt>
                <c:pt idx="446">
                  <c:v>-0.24971796382773062</c:v>
                </c:pt>
                <c:pt idx="447">
                  <c:v>-0.24002245327754992</c:v>
                </c:pt>
                <c:pt idx="448">
                  <c:v>-0.23030294068205867</c:v>
                </c:pt>
                <c:pt idx="449">
                  <c:v>-0.22056039798441854</c:v>
                </c:pt>
                <c:pt idx="450">
                  <c:v>-0.2107957994307797</c:v>
                </c:pt>
                <c:pt idx="451">
                  <c:v>-0.20101012147286038</c:v>
                </c:pt>
                <c:pt idx="452">
                  <c:v>-0.19120434267030076</c:v>
                </c:pt>
                <c:pt idx="453">
                  <c:v>-0.18137944359281138</c:v>
                </c:pt>
                <c:pt idx="454">
                  <c:v>-0.17153640672211179</c:v>
                </c:pt>
                <c:pt idx="455">
                  <c:v>-0.16167621635368651</c:v>
                </c:pt>
                <c:pt idx="456">
                  <c:v>-0.1517998584983547</c:v>
                </c:pt>
                <c:pt idx="457">
                  <c:v>-0.14190832078367338</c:v>
                </c:pt>
                <c:pt idx="458">
                  <c:v>-0.13200259235517026</c:v>
                </c:pt>
                <c:pt idx="459">
                  <c:v>-0.12208366377743342</c:v>
                </c:pt>
                <c:pt idx="460">
                  <c:v>-0.11215252693505398</c:v>
                </c:pt>
                <c:pt idx="461">
                  <c:v>-0.10221017493344206</c:v>
                </c:pt>
                <c:pt idx="462">
                  <c:v>-9.2257601999511663E-2</c:v>
                </c:pt>
                <c:pt idx="463">
                  <c:v>-8.2295803382262375E-2</c:v>
                </c:pt>
                <c:pt idx="464">
                  <c:v>-7.2325775253254482E-2</c:v>
                </c:pt>
                <c:pt idx="465">
                  <c:v>-6.2348514606991659E-2</c:v>
                </c:pt>
                <c:pt idx="466">
                  <c:v>-5.2365019161225934E-2</c:v>
                </c:pt>
                <c:pt idx="467">
                  <c:v>-4.2376287257181462E-2</c:v>
                </c:pt>
                <c:pt idx="468">
                  <c:v>-3.2383317759724729E-2</c:v>
                </c:pt>
                <c:pt idx="469">
                  <c:v>-2.2387109957477145E-2</c:v>
                </c:pt>
                <c:pt idx="470">
                  <c:v>-1.238866346289056E-2</c:v>
                </c:pt>
                <c:pt idx="471">
                  <c:v>-2.3889781122815386E-3</c:v>
                </c:pt>
                <c:pt idx="472">
                  <c:v>7.6109461341479024E-3</c:v>
                </c:pt>
                <c:pt idx="473">
                  <c:v>1.761010929230725E-2</c:v>
                </c:pt>
                <c:pt idx="474">
                  <c:v>2.760751145421152E-2</c:v>
                </c:pt>
                <c:pt idx="475">
                  <c:v>3.7602152887976553E-2</c:v>
                </c:pt>
                <c:pt idx="476">
                  <c:v>4.7593034137787815E-2</c:v>
                </c:pt>
                <c:pt idx="477">
                  <c:v>5.7579156123846911E-2</c:v>
                </c:pt>
                <c:pt idx="478">
                  <c:v>6.7559520242275198E-2</c:v>
                </c:pt>
                <c:pt idx="479">
                  <c:v>7.7533128464978687E-2</c:v>
                </c:pt>
                <c:pt idx="480">
                  <c:v>8.7498983439446398E-2</c:v>
                </c:pt>
                <c:pt idx="481">
                  <c:v>9.7456088588486617E-2</c:v>
                </c:pt>
                <c:pt idx="482">
                  <c:v>0.10740344820988024</c:v>
                </c:pt>
                <c:pt idx="483">
                  <c:v>0.11734006757595546</c:v>
                </c:pt>
                <c:pt idx="484">
                  <c:v>0.12726495303305616</c:v>
                </c:pt>
                <c:pt idx="485">
                  <c:v>0.13717711210090816</c:v>
                </c:pt>
                <c:pt idx="486">
                  <c:v>0.14707555357186311</c:v>
                </c:pt>
                <c:pt idx="487">
                  <c:v>0.15695928761002342</c:v>
                </c:pt>
                <c:pt idx="488">
                  <c:v>0.1668273258502217</c:v>
                </c:pt>
                <c:pt idx="489">
                  <c:v>0.17667868149685725</c:v>
                </c:pt>
                <c:pt idx="490">
                  <c:v>0.18651236942257576</c:v>
                </c:pt>
                <c:pt idx="491">
                  <c:v>0.19632740626677758</c:v>
                </c:pt>
                <c:pt idx="492">
                  <c:v>0.20612281053395834</c:v>
                </c:pt>
                <c:pt idx="493">
                  <c:v>0.21589760269185415</c:v>
                </c:pt>
                <c:pt idx="494">
                  <c:v>0.22565080526939571</c:v>
                </c:pt>
                <c:pt idx="495">
                  <c:v>0.23538144295445118</c:v>
                </c:pt>
                <c:pt idx="496">
                  <c:v>0.24508854269136174</c:v>
                </c:pt>
                <c:pt idx="497">
                  <c:v>0.25477113377824295</c:v>
                </c:pt>
                <c:pt idx="498">
                  <c:v>0.26442824796405578</c:v>
                </c:pt>
                <c:pt idx="499">
                  <c:v>0.27405891954542744</c:v>
                </c:pt>
                <c:pt idx="500">
                  <c:v>0.28366218546322625</c:v>
                </c:pt>
                <c:pt idx="501">
                  <c:v>0.29323708539886312</c:v>
                </c:pt>
                <c:pt idx="502">
                  <c:v>0.30278266187032438</c:v>
                </c:pt>
                <c:pt idx="503">
                  <c:v>0.31229796032791579</c:v>
                </c:pt>
                <c:pt idx="504">
                  <c:v>0.32178202924972182</c:v>
                </c:pt>
                <c:pt idx="505">
                  <c:v>0.33123392023675369</c:v>
                </c:pt>
                <c:pt idx="506">
                  <c:v>0.34065268810779009</c:v>
                </c:pt>
                <c:pt idx="507">
                  <c:v>0.35003739099389114</c:v>
                </c:pt>
                <c:pt idx="508">
                  <c:v>0.35938709043258971</c:v>
                </c:pt>
                <c:pt idx="509">
                  <c:v>0.3687008514617332</c:v>
                </c:pt>
                <c:pt idx="510">
                  <c:v>0.37797774271298107</c:v>
                </c:pt>
                <c:pt idx="511">
                  <c:v>0.38721683650493721</c:v>
                </c:pt>
                <c:pt idx="512">
                  <c:v>0.39641720893592247</c:v>
                </c:pt>
                <c:pt idx="513">
                  <c:v>0.40557793997636071</c:v>
                </c:pt>
                <c:pt idx="514">
                  <c:v>0.41469811356078179</c:v>
                </c:pt>
                <c:pt idx="515">
                  <c:v>0.42377681767942821</c:v>
                </c:pt>
                <c:pt idx="516">
                  <c:v>0.43281314446945207</c:v>
                </c:pt>
                <c:pt idx="517">
                  <c:v>0.44180619030570545</c:v>
                </c:pt>
                <c:pt idx="518">
                  <c:v>0.45075505589109877</c:v>
                </c:pt>
                <c:pt idx="519">
                  <c:v>0.45965884634653181</c:v>
                </c:pt>
                <c:pt idx="520">
                  <c:v>0.46851667130037711</c:v>
                </c:pt>
                <c:pt idx="521">
                  <c:v>0.47732764497752167</c:v>
                </c:pt>
                <c:pt idx="522">
                  <c:v>0.48609088628794017</c:v>
                </c:pt>
                <c:pt idx="523">
                  <c:v>0.49480551891480506</c:v>
                </c:pt>
                <c:pt idx="524">
                  <c:v>0.50347067140211421</c:v>
                </c:pt>
                <c:pt idx="525">
                  <c:v>0.51208547724184073</c:v>
                </c:pt>
                <c:pt idx="526">
                  <c:v>0.52064907496057944</c:v>
                </c:pt>
                <c:pt idx="527">
                  <c:v>0.52916060820569566</c:v>
                </c:pt>
                <c:pt idx="528">
                  <c:v>0.53761922583095634</c:v>
                </c:pt>
                <c:pt idx="529">
                  <c:v>0.54602408198164831</c:v>
                </c:pt>
                <c:pt idx="530">
                  <c:v>0.55437433617916076</c:v>
                </c:pt>
                <c:pt idx="531">
                  <c:v>0.5626691534050331</c:v>
                </c:pt>
                <c:pt idx="532">
                  <c:v>0.57090770418445358</c:v>
                </c:pt>
                <c:pt idx="533">
                  <c:v>0.57908916466921045</c:v>
                </c:pt>
                <c:pt idx="534">
                  <c:v>0.58721271672007314</c:v>
                </c:pt>
                <c:pt idx="535">
                  <c:v>0.59527754798860677</c:v>
                </c:pt>
                <c:pt idx="536">
                  <c:v>0.60328285199840392</c:v>
                </c:pt>
                <c:pt idx="537">
                  <c:v>0.61122782822573518</c:v>
                </c:pt>
                <c:pt idx="538">
                  <c:v>0.61911168217959867</c:v>
                </c:pt>
                <c:pt idx="539">
                  <c:v>0.62693362548116893</c:v>
                </c:pt>
                <c:pt idx="540">
                  <c:v>0.63469287594263468</c:v>
                </c:pt>
                <c:pt idx="541">
                  <c:v>0.64238865764541442</c:v>
                </c:pt>
                <c:pt idx="542">
                  <c:v>0.65002020101775171</c:v>
                </c:pt>
                <c:pt idx="543">
                  <c:v>0.65758674291166896</c:v>
                </c:pt>
                <c:pt idx="544">
                  <c:v>0.66508752667928284</c:v>
                </c:pt>
                <c:pt idx="545">
                  <c:v>0.67252180224846592</c:v>
                </c:pt>
                <c:pt idx="546">
                  <c:v>0.67988882619785707</c:v>
                </c:pt>
                <c:pt idx="547">
                  <c:v>0.68718786183120062</c:v>
                </c:pt>
                <c:pt idx="548">
                  <c:v>0.69441817925101623</c:v>
                </c:pt>
                <c:pt idx="549">
                  <c:v>0.70157905543158605</c:v>
                </c:pt>
                <c:pt idx="550">
                  <c:v>0.70866977429125999</c:v>
                </c:pt>
                <c:pt idx="551">
                  <c:v>0.715689626764061</c:v>
                </c:pt>
                <c:pt idx="552">
                  <c:v>0.72263791087059226</c:v>
                </c:pt>
                <c:pt idx="553">
                  <c:v>0.72951393178823198</c:v>
                </c:pt>
                <c:pt idx="554">
                  <c:v>0.73631700192061922</c:v>
                </c:pt>
                <c:pt idx="555">
                  <c:v>0.74304644096640993</c:v>
                </c:pt>
                <c:pt idx="556">
                  <c:v>0.7497015759873078</c:v>
                </c:pt>
                <c:pt idx="557">
                  <c:v>0.75628174147535554</c:v>
                </c:pt>
                <c:pt idx="558">
                  <c:v>0.76278627941948851</c:v>
                </c:pt>
                <c:pt idx="559">
                  <c:v>0.76921453937133266</c:v>
                </c:pt>
                <c:pt idx="560">
                  <c:v>0.77556587851025016</c:v>
                </c:pt>
                <c:pt idx="561">
                  <c:v>0.78183966170761876</c:v>
                </c:pt>
                <c:pt idx="562">
                  <c:v>0.78803526159034765</c:v>
                </c:pt>
                <c:pt idx="563">
                  <c:v>0.79415205860361127</c:v>
                </c:pt>
                <c:pt idx="564">
                  <c:v>0.80018944107280565</c:v>
                </c:pt>
                <c:pt idx="565">
                  <c:v>0.80614680526471572</c:v>
                </c:pt>
                <c:pt idx="566">
                  <c:v>0.81202355544788551</c:v>
                </c:pt>
                <c:pt idx="567">
                  <c:v>0.81781910395219448</c:v>
                </c:pt>
                <c:pt idx="568">
                  <c:v>0.82353287122762198</c:v>
                </c:pt>
                <c:pt idx="569">
                  <c:v>0.82916428590220226</c:v>
                </c:pt>
                <c:pt idx="570">
                  <c:v>0.83471278483915978</c:v>
                </c:pt>
                <c:pt idx="571">
                  <c:v>0.84017781319322504</c:v>
                </c:pt>
                <c:pt idx="572">
                  <c:v>0.84555882446611685</c:v>
                </c:pt>
                <c:pt idx="573">
                  <c:v>0.85085528056119253</c:v>
                </c:pt>
                <c:pt idx="574">
                  <c:v>0.85606665183725528</c:v>
                </c:pt>
                <c:pt idx="575">
                  <c:v>0.86119241716152084</c:v>
                </c:pt>
                <c:pt idx="576">
                  <c:v>0.86623206396172825</c:v>
                </c:pt>
                <c:pt idx="577">
                  <c:v>0.87118508827739749</c:v>
                </c:pt>
                <c:pt idx="578">
                  <c:v>0.87605099481022375</c:v>
                </c:pt>
                <c:pt idx="579">
                  <c:v>0.88082929697360901</c:v>
                </c:pt>
                <c:pt idx="580">
                  <c:v>0.88551951694131892</c:v>
                </c:pt>
                <c:pt idx="581">
                  <c:v>0.89012118569526555</c:v>
                </c:pt>
                <c:pt idx="582">
                  <c:v>0.89463384307240745</c:v>
                </c:pt>
                <c:pt idx="583">
                  <c:v>0.89905703781076785</c:v>
                </c:pt>
                <c:pt idx="584">
                  <c:v>0.90339032759455884</c:v>
                </c:pt>
                <c:pt idx="585">
                  <c:v>0.90763327909841351</c:v>
                </c:pt>
                <c:pt idx="586">
                  <c:v>0.91178546803071658</c:v>
                </c:pt>
                <c:pt idx="587">
                  <c:v>0.91584647917603523</c:v>
                </c:pt>
                <c:pt idx="588">
                  <c:v>0.91981590643663913</c:v>
                </c:pt>
                <c:pt idx="589">
                  <c:v>0.92369335287311005</c:v>
                </c:pt>
                <c:pt idx="590">
                  <c:v>0.92747843074403591</c:v>
                </c:pt>
                <c:pt idx="591">
                  <c:v>0.93117076154478307</c:v>
                </c:pt>
                <c:pt idx="592">
                  <c:v>0.93476997604534895</c:v>
                </c:pt>
                <c:pt idx="593">
                  <c:v>0.93827571432728252</c:v>
                </c:pt>
                <c:pt idx="594">
                  <c:v>0.94168762581967758</c:v>
                </c:pt>
                <c:pt idx="595">
                  <c:v>0.94500536933422752</c:v>
                </c:pt>
                <c:pt idx="596">
                  <c:v>0.94822861309934581</c:v>
                </c:pt>
                <c:pt idx="597">
                  <c:v>0.95135703479334199</c:v>
                </c:pt>
                <c:pt idx="598">
                  <c:v>0.95439032157665404</c:v>
                </c:pt>
                <c:pt idx="599">
                  <c:v>0.95732817012313076</c:v>
                </c:pt>
                <c:pt idx="600">
                  <c:v>0.96017028665036597</c:v>
                </c:pt>
                <c:pt idx="601">
                  <c:v>0.96291638694907544</c:v>
                </c:pt>
                <c:pt idx="602">
                  <c:v>0.96556619641151786</c:v>
                </c:pt>
                <c:pt idx="603">
                  <c:v>0.96811945005895472</c:v>
                </c:pt>
                <c:pt idx="604">
                  <c:v>0.97057589256814925</c:v>
                </c:pt>
                <c:pt idx="605">
                  <c:v>0.97293527829689741</c:v>
                </c:pt>
                <c:pt idx="606">
                  <c:v>0.97519737130859285</c:v>
                </c:pt>
                <c:pt idx="607">
                  <c:v>0.977361945395819</c:v>
                </c:pt>
                <c:pt idx="608">
                  <c:v>0.97942878410297107</c:v>
                </c:pt>
                <c:pt idx="609">
                  <c:v>0.9813976807479009</c:v>
                </c:pt>
                <c:pt idx="610">
                  <c:v>0.98326843844258471</c:v>
                </c:pt>
                <c:pt idx="611">
                  <c:v>0.98504087011281172</c:v>
                </c:pt>
                <c:pt idx="612">
                  <c:v>0.98671479851689214</c:v>
                </c:pt>
                <c:pt idx="613">
                  <c:v>0.9882900562633804</c:v>
                </c:pt>
                <c:pt idx="614">
                  <c:v>0.98976648582781479</c:v>
                </c:pt>
                <c:pt idx="615">
                  <c:v>0.99114393956846902</c:v>
                </c:pt>
                <c:pt idx="616">
                  <c:v>0.99242227974111685</c:v>
                </c:pt>
                <c:pt idx="617">
                  <c:v>0.99360137851280639</c:v>
                </c:pt>
                <c:pt idx="618">
                  <c:v>0.99468111797464298</c:v>
                </c:pt>
                <c:pt idx="619">
                  <c:v>0.99566139015358046</c:v>
                </c:pt>
                <c:pt idx="620">
                  <c:v>0.9965420970232175</c:v>
                </c:pt>
                <c:pt idx="621">
                  <c:v>0.99732315051360121</c:v>
                </c:pt>
                <c:pt idx="622">
                  <c:v>0.99800447252003344</c:v>
                </c:pt>
                <c:pt idx="623">
                  <c:v>0.99858599491088129</c:v>
                </c:pt>
                <c:pt idx="624">
                  <c:v>0.99906765953439025</c:v>
                </c:pt>
                <c:pt idx="625">
                  <c:v>0.9994494182244994</c:v>
                </c:pt>
                <c:pt idx="626">
                  <c:v>0.99973123280565779</c:v>
                </c:pt>
                <c:pt idx="627">
                  <c:v>0.99991307509664229</c:v>
                </c:pt>
                <c:pt idx="628">
                  <c:v>0.99999492691337521</c:v>
                </c:pt>
                <c:pt idx="629">
                  <c:v>0.99997678007074309</c:v>
                </c:pt>
                <c:pt idx="630">
                  <c:v>0.9998586363834151</c:v>
                </c:pt>
                <c:pt idx="631">
                  <c:v>0.99964050766566159</c:v>
                </c:pt>
                <c:pt idx="632">
                  <c:v>0.99932241573017244</c:v>
                </c:pt>
                <c:pt idx="633">
                  <c:v>0.99890439238587614</c:v>
                </c:pt>
                <c:pt idx="634">
                  <c:v>0.99838647943475889</c:v>
                </c:pt>
                <c:pt idx="635">
                  <c:v>0.99776872866768407</c:v>
                </c:pt>
                <c:pt idx="636">
                  <c:v>0.9970512018592137</c:v>
                </c:pt>
                <c:pt idx="637">
                  <c:v>0.99623397076143061</c:v>
                </c:pt>
                <c:pt idx="638">
                  <c:v>0.99531711709676352</c:v>
                </c:pt>
                <c:pt idx="639">
                  <c:v>0.99430073254981499</c:v>
                </c:pt>
                <c:pt idx="640">
                  <c:v>0.99318491875819259</c:v>
                </c:pt>
                <c:pt idx="641">
                  <c:v>0.99196978730234586</c:v>
                </c:pt>
                <c:pt idx="642">
                  <c:v>0.99065545969440749</c:v>
                </c:pt>
                <c:pt idx="643">
                  <c:v>0.98924206736604325</c:v>
                </c:pt>
                <c:pt idx="644">
                  <c:v>0.98772975165530785</c:v>
                </c:pt>
                <c:pt idx="645">
                  <c:v>0.98611866379251256</c:v>
                </c:pt>
                <c:pt idx="646">
                  <c:v>0.98440896488510066</c:v>
                </c:pt>
                <c:pt idx="647">
                  <c:v>0.98260082590153841</c:v>
                </c:pt>
                <c:pt idx="648">
                  <c:v>0.98069442765421722</c:v>
                </c:pt>
                <c:pt idx="649">
                  <c:v>0.97868996078137327</c:v>
                </c:pt>
                <c:pt idx="650">
                  <c:v>0.97658762572802349</c:v>
                </c:pt>
                <c:pt idx="651">
                  <c:v>0.97438763272592122</c:v>
                </c:pt>
                <c:pt idx="652">
                  <c:v>0.97209020177253314</c:v>
                </c:pt>
                <c:pt idx="653">
                  <c:v>0.96969556260904044</c:v>
                </c:pt>
                <c:pt idx="654">
                  <c:v>0.96720395469736387</c:v>
                </c:pt>
                <c:pt idx="655">
                  <c:v>0.96461562719621807</c:v>
                </c:pt>
                <c:pt idx="656">
                  <c:v>0.96193083893619624</c:v>
                </c:pt>
                <c:pt idx="657">
                  <c:v>0.95914985839388722</c:v>
                </c:pt>
                <c:pt idx="658">
                  <c:v>0.95627296366502779</c:v>
                </c:pt>
                <c:pt idx="659">
                  <c:v>0.95330044243669332</c:v>
                </c:pt>
                <c:pt idx="660">
                  <c:v>0.95023259195852927</c:v>
                </c:pt>
                <c:pt idx="661">
                  <c:v>0.9470697190130275</c:v>
                </c:pt>
                <c:pt idx="662">
                  <c:v>0.94381213988484669</c:v>
                </c:pt>
                <c:pt idx="663">
                  <c:v>0.94046018032918477</c:v>
                </c:pt>
                <c:pt idx="664">
                  <c:v>0.93701417553920385</c:v>
                </c:pt>
                <c:pt idx="665">
                  <c:v>0.93347447011251183</c:v>
                </c:pt>
                <c:pt idx="666">
                  <c:v>0.92984141801670139</c:v>
                </c:pt>
                <c:pt idx="667">
                  <c:v>0.92611538255395454</c:v>
                </c:pt>
                <c:pt idx="668">
                  <c:v>0.92229673632471254</c:v>
                </c:pt>
                <c:pt idx="669">
                  <c:v>0.91838586119041576</c:v>
                </c:pt>
                <c:pt idx="670">
                  <c:v>0.91438314823531941</c:v>
                </c:pt>
                <c:pt idx="671">
                  <c:v>0.91028899772738281</c:v>
                </c:pt>
                <c:pt idx="672">
                  <c:v>0.90610381907824511</c:v>
                </c:pt>
                <c:pt idx="673">
                  <c:v>0.90182803080228324</c:v>
                </c:pt>
                <c:pt idx="674">
                  <c:v>0.8974620604747624</c:v>
                </c:pt>
                <c:pt idx="675">
                  <c:v>0.89300634468907669</c:v>
                </c:pt>
                <c:pt idx="676">
                  <c:v>0.88846132901309149</c:v>
                </c:pt>
                <c:pt idx="677">
                  <c:v>0.88382746794458655</c:v>
                </c:pt>
                <c:pt idx="678">
                  <c:v>0.879105224865808</c:v>
                </c:pt>
                <c:pt idx="679">
                  <c:v>0.87429507199712808</c:v>
                </c:pt>
                <c:pt idx="680">
                  <c:v>0.86939749034982527</c:v>
                </c:pt>
                <c:pt idx="681">
                  <c:v>0.86441296967798253</c:v>
                </c:pt>
                <c:pt idx="682">
                  <c:v>0.85934200842951414</c:v>
                </c:pt>
                <c:pt idx="683">
                  <c:v>0.85418511369631878</c:v>
                </c:pt>
                <c:pt idx="684">
                  <c:v>0.84894280116357246</c:v>
                </c:pt>
                <c:pt idx="685">
                  <c:v>0.84361559505815908</c:v>
                </c:pt>
                <c:pt idx="686">
                  <c:v>0.83820402809625116</c:v>
                </c:pt>
                <c:pt idx="687">
                  <c:v>0.83270864143003465</c:v>
                </c:pt>
                <c:pt idx="688">
                  <c:v>0.82712998459359666</c:v>
                </c:pt>
                <c:pt idx="689">
                  <c:v>0.82146861544797145</c:v>
                </c:pt>
                <c:pt idx="690">
                  <c:v>0.81572510012535682</c:v>
                </c:pt>
                <c:pt idx="691">
                  <c:v>0.80990001297249836</c:v>
                </c:pt>
                <c:pt idx="692">
                  <c:v>0.80399393649325712</c:v>
                </c:pt>
                <c:pt idx="693">
                  <c:v>0.79800746129035927</c:v>
                </c:pt>
                <c:pt idx="694">
                  <c:v>0.79194118600633578</c:v>
                </c:pt>
                <c:pt idx="695">
                  <c:v>0.78579571726366104</c:v>
                </c:pt>
                <c:pt idx="696">
                  <c:v>0.77957166960408752</c:v>
                </c:pt>
                <c:pt idx="697">
                  <c:v>0.77326966542719444</c:v>
                </c:pt>
                <c:pt idx="698">
                  <c:v>0.7668903349281474</c:v>
                </c:pt>
                <c:pt idx="699">
                  <c:v>0.76043431603468115</c:v>
                </c:pt>
                <c:pt idx="700">
                  <c:v>0.7539022543433046</c:v>
                </c:pt>
                <c:pt idx="701">
                  <c:v>0.74729480305474361</c:v>
                </c:pt>
                <c:pt idx="702">
                  <c:v>0.74061262290862007</c:v>
                </c:pt>
                <c:pt idx="703">
                  <c:v>0.73385638211738136</c:v>
                </c:pt>
                <c:pt idx="704">
                  <c:v>0.72702675629947588</c:v>
                </c:pt>
                <c:pt idx="705">
                  <c:v>0.72012442841179414</c:v>
                </c:pt>
                <c:pt idx="706">
                  <c:v>0.7131500886813722</c:v>
                </c:pt>
                <c:pt idx="707">
                  <c:v>0.70610443453637262</c:v>
                </c:pt>
                <c:pt idx="708">
                  <c:v>0.69898817053633766</c:v>
                </c:pt>
                <c:pt idx="709">
                  <c:v>0.69180200830173733</c:v>
                </c:pt>
                <c:pt idx="710">
                  <c:v>0.68454666644280593</c:v>
                </c:pt>
                <c:pt idx="711">
                  <c:v>0.67722287048768459</c:v>
                </c:pt>
                <c:pt idx="712">
                  <c:v>0.66983135280986494</c:v>
                </c:pt>
                <c:pt idx="713">
                  <c:v>0.66237285255495526</c:v>
                </c:pt>
                <c:pt idx="714">
                  <c:v>0.65484811556676492</c:v>
                </c:pt>
                <c:pt idx="715">
                  <c:v>0.64725789431272363</c:v>
                </c:pt>
                <c:pt idx="716">
                  <c:v>0.6396029478086307</c:v>
                </c:pt>
                <c:pt idx="717">
                  <c:v>0.63188404154275768</c:v>
                </c:pt>
                <c:pt idx="718">
                  <c:v>0.6241019473992987</c:v>
                </c:pt>
                <c:pt idx="719">
                  <c:v>0.61625744358118228</c:v>
                </c:pt>
                <c:pt idx="720">
                  <c:v>0.60835131453225455</c:v>
                </c:pt>
                <c:pt idx="721">
                  <c:v>0.60038435085883135</c:v>
                </c:pt>
                <c:pt idx="722">
                  <c:v>0.59235734925064087</c:v>
                </c:pt>
                <c:pt idx="723">
                  <c:v>0.58427111240115415</c:v>
                </c:pt>
                <c:pt idx="724">
                  <c:v>0.57612644892731901</c:v>
                </c:pt>
                <c:pt idx="725">
                  <c:v>0.56792417328869482</c:v>
                </c:pt>
                <c:pt idx="726">
                  <c:v>0.55966510570601047</c:v>
                </c:pt>
                <c:pt idx="727">
                  <c:v>0.55135007207914066</c:v>
                </c:pt>
                <c:pt idx="728">
                  <c:v>0.54297990390452067</c:v>
                </c:pt>
                <c:pt idx="729">
                  <c:v>0.53455543819199192</c:v>
                </c:pt>
                <c:pt idx="730">
                  <c:v>0.52607751738110531</c:v>
                </c:pt>
                <c:pt idx="731">
                  <c:v>0.51754698925687637</c:v>
                </c:pt>
                <c:pt idx="732">
                  <c:v>0.50896470686501016</c:v>
                </c:pt>
                <c:pt idx="733">
                  <c:v>0.50033152842659334</c:v>
                </c:pt>
                <c:pt idx="734">
                  <c:v>0.49164831725227542</c:v>
                </c:pt>
                <c:pt idx="735">
                  <c:v>0.48291594165593704</c:v>
                </c:pt>
                <c:pt idx="736">
                  <c:v>0.47413527486786244</c:v>
                </c:pt>
                <c:pt idx="737">
                  <c:v>0.46530719494741252</c:v>
                </c:pt>
                <c:pt idx="738">
                  <c:v>0.45643258469522252</c:v>
                </c:pt>
                <c:pt idx="739">
                  <c:v>0.44751233156492143</c:v>
                </c:pt>
                <c:pt idx="740">
                  <c:v>0.43854732757439036</c:v>
                </c:pt>
                <c:pt idx="741">
                  <c:v>0.4295384692165567</c:v>
                </c:pt>
                <c:pt idx="742">
                  <c:v>0.42048665736974894</c:v>
                </c:pt>
                <c:pt idx="743">
                  <c:v>0.41139279720760857</c:v>
                </c:pt>
                <c:pt idx="744">
                  <c:v>0.40225779810857282</c:v>
                </c:pt>
                <c:pt idx="745">
                  <c:v>0.39308257356494075</c:v>
                </c:pt>
                <c:pt idx="746">
                  <c:v>0.38386804109151995</c:v>
                </c:pt>
                <c:pt idx="747">
                  <c:v>0.37461512213387888</c:v>
                </c:pt>
                <c:pt idx="748">
                  <c:v>0.36532474197620191</c:v>
                </c:pt>
                <c:pt idx="749">
                  <c:v>0.35599782964876436</c:v>
                </c:pt>
                <c:pt idx="750">
                  <c:v>0.34663531783502582</c:v>
                </c:pt>
                <c:pt idx="751">
                  <c:v>0.33723814277836556</c:v>
                </c:pt>
                <c:pt idx="752">
                  <c:v>0.32780724418845752</c:v>
                </c:pt>
                <c:pt idx="753">
                  <c:v>0.31834356514730322</c:v>
                </c:pt>
                <c:pt idx="754">
                  <c:v>0.30884805201491966</c:v>
                </c:pt>
                <c:pt idx="755">
                  <c:v>0.29932165433470709</c:v>
                </c:pt>
                <c:pt idx="756">
                  <c:v>0.28976532473849409</c:v>
                </c:pt>
                <c:pt idx="757">
                  <c:v>0.28018001885127836</c:v>
                </c:pt>
                <c:pt idx="758">
                  <c:v>0.27056669519566012</c:v>
                </c:pt>
                <c:pt idx="759">
                  <c:v>0.26092631509599379</c:v>
                </c:pt>
                <c:pt idx="760">
                  <c:v>0.25125984258225487</c:v>
                </c:pt>
                <c:pt idx="761">
                  <c:v>0.2415682442936411</c:v>
                </c:pt>
                <c:pt idx="762">
                  <c:v>0.23185248938190414</c:v>
                </c:pt>
                <c:pt idx="763">
                  <c:v>0.22211354941443878</c:v>
                </c:pt>
                <c:pt idx="764">
                  <c:v>0.2123523982771251</c:v>
                </c:pt>
                <c:pt idx="765">
                  <c:v>0.20257001207694433</c:v>
                </c:pt>
                <c:pt idx="766">
                  <c:v>0.19276736904436365</c:v>
                </c:pt>
                <c:pt idx="767">
                  <c:v>0.18294544943551747</c:v>
                </c:pt>
                <c:pt idx="768">
                  <c:v>0.17310523543418174</c:v>
                </c:pt>
                <c:pt idx="769">
                  <c:v>0.16324771105355565</c:v>
                </c:pt>
                <c:pt idx="770">
                  <c:v>0.15337386203786435</c:v>
                </c:pt>
                <c:pt idx="771">
                  <c:v>0.14348467576378041</c:v>
                </c:pt>
                <c:pt idx="772">
                  <c:v>0.13358114114169023</c:v>
                </c:pt>
                <c:pt idx="773">
                  <c:v>0.12366424851680227</c:v>
                </c:pt>
                <c:pt idx="774">
                  <c:v>0.11373498957011671</c:v>
                </c:pt>
                <c:pt idx="775">
                  <c:v>0.10379435721925297</c:v>
                </c:pt>
                <c:pt idx="776">
                  <c:v>9.3843345519162319E-2</c:v>
                </c:pt>
                <c:pt idx="777">
                  <c:v>8.3882949562721396E-2</c:v>
                </c:pt>
                <c:pt idx="778">
                  <c:v>7.3914165381227304E-2</c:v>
                </c:pt>
                <c:pt idx="779">
                  <c:v>6.393798984479003E-2</c:v>
                </c:pt>
                <c:pt idx="780">
                  <c:v>5.395542056264975E-2</c:v>
                </c:pt>
                <c:pt idx="781">
                  <c:v>4.3967455783415023E-2</c:v>
                </c:pt>
                <c:pt idx="782">
                  <c:v>3.3975094295242265E-2</c:v>
                </c:pt>
                <c:pt idx="783">
                  <c:v>2.3979335325952467E-2</c:v>
                </c:pt>
                <c:pt idx="784">
                  <c:v>1.3981178443112786E-2</c:v>
                </c:pt>
                <c:pt idx="785">
                  <c:v>3.981623454078851E-3</c:v>
                </c:pt>
                <c:pt idx="786">
                  <c:v>-6.0183296939815972E-3</c:v>
                </c:pt>
                <c:pt idx="787">
                  <c:v>-1.6017681014087903E-2</c:v>
                </c:pt>
                <c:pt idx="788">
                  <c:v>-2.6015430579440828E-2</c:v>
                </c:pt>
                <c:pt idx="789">
                  <c:v>-3.6010578623416147E-2</c:v>
                </c:pt>
                <c:pt idx="790">
                  <c:v>-4.6002125639536949E-2</c:v>
                </c:pt>
                <c:pt idx="791">
                  <c:v>-5.598907248142878E-2</c:v>
                </c:pt>
                <c:pt idx="792">
                  <c:v>-6.597042046272987E-2</c:v>
                </c:pt>
                <c:pt idx="793">
                  <c:v>-7.5945171456960739E-2</c:v>
                </c:pt>
                <c:pt idx="794">
                  <c:v>-8.5912327997332463E-2</c:v>
                </c:pt>
                <c:pt idx="795">
                  <c:v>-9.5870893376497818E-2</c:v>
                </c:pt>
                <c:pt idx="796">
                  <c:v>-0.10581987174621767</c:v>
                </c:pt>
                <c:pt idx="797">
                  <c:v>-0.11575826821694583</c:v>
                </c:pt>
                <c:pt idx="798">
                  <c:v>-0.12568508895731809</c:v>
                </c:pt>
                <c:pt idx="799">
                  <c:v>-0.13559934129353093</c:v>
                </c:pt>
                <c:pt idx="800">
                  <c:v>-0.14550003380861354</c:v>
                </c:pt>
                <c:pt idx="801">
                  <c:v>-0.15538617644156488</c:v>
                </c:pt>
                <c:pt idx="802">
                  <c:v>-0.16525678058636012</c:v>
                </c:pt>
                <c:pt idx="803">
                  <c:v>-0.17511085919081024</c:v>
                </c:pt>
                <c:pt idx="804">
                  <c:v>-0.18494742685526827</c:v>
                </c:pt>
                <c:pt idx="805">
                  <c:v>-0.19476549993116135</c:v>
                </c:pt>
                <c:pt idx="806">
                  <c:v>-0.20456409661936539</c:v>
                </c:pt>
                <c:pt idx="807">
                  <c:v>-0.21434223706837699</c:v>
                </c:pt>
                <c:pt idx="808">
                  <c:v>-0.22409894347229967</c:v>
                </c:pt>
                <c:pt idx="809">
                  <c:v>-0.23383324016862364</c:v>
                </c:pt>
                <c:pt idx="810">
                  <c:v>-0.24354415373579111</c:v>
                </c:pt>
                <c:pt idx="811">
                  <c:v>-0.2532307130905378</c:v>
                </c:pt>
                <c:pt idx="812">
                  <c:v>-0.26289194958500206</c:v>
                </c:pt>
                <c:pt idx="813">
                  <c:v>-0.27252689710358197</c:v>
                </c:pt>
                <c:pt idx="814">
                  <c:v>-0.28213459215955655</c:v>
                </c:pt>
                <c:pt idx="815">
                  <c:v>-0.29171407399142651</c:v>
                </c:pt>
                <c:pt idx="816">
                  <c:v>-0.30126438465899158</c:v>
                </c:pt>
                <c:pt idx="817">
                  <c:v>-0.3107845691391436</c:v>
                </c:pt>
                <c:pt idx="818">
                  <c:v>-0.32027367542136798</c:v>
                </c:pt>
                <c:pt idx="819">
                  <c:v>-0.32973075460294404</c:v>
                </c:pt>
                <c:pt idx="820">
                  <c:v>-0.33915486098383452</c:v>
                </c:pt>
                <c:pt idx="821">
                  <c:v>-0.34854505216125642</c:v>
                </c:pt>
                <c:pt idx="822">
                  <c:v>-0.35790038912391375</c:v>
                </c:pt>
                <c:pt idx="823">
                  <c:v>-0.36721993634590805</c:v>
                </c:pt>
                <c:pt idx="824">
                  <c:v>-0.37650276188028331</c:v>
                </c:pt>
                <c:pt idx="825">
                  <c:v>-0.3857479374522218</c:v>
                </c:pt>
                <c:pt idx="826">
                  <c:v>-0.39495453855187063</c:v>
                </c:pt>
                <c:pt idx="827">
                  <c:v>-0.40412164452679195</c:v>
                </c:pt>
                <c:pt idx="828">
                  <c:v>-0.41324833867402755</c:v>
                </c:pt>
                <c:pt idx="829">
                  <c:v>-0.42233370833176981</c:v>
                </c:pt>
                <c:pt idx="830">
                  <c:v>-0.43137684497062079</c:v>
                </c:pt>
                <c:pt idx="831">
                  <c:v>-0.44037684428445428</c:v>
                </c:pt>
                <c:pt idx="832">
                  <c:v>-0.44933280628083883</c:v>
                </c:pt>
                <c:pt idx="833">
                  <c:v>-0.45824383537103802</c:v>
                </c:pt>
                <c:pt idx="834">
                  <c:v>-0.46710904045956869</c:v>
                </c:pt>
                <c:pt idx="835">
                  <c:v>-0.47592753503330965</c:v>
                </c:pt>
                <c:pt idx="836">
                  <c:v>-0.48469843725015221</c:v>
                </c:pt>
                <c:pt idx="837">
                  <c:v>-0.49342087002718538</c:v>
                </c:pt>
                <c:pt idx="838">
                  <c:v>-0.50209396112839688</c:v>
                </c:pt>
                <c:pt idx="839">
                  <c:v>-0.51071684325190592</c:v>
                </c:pt>
                <c:pt idx="840">
                  <c:v>-0.51928865411668557</c:v>
                </c:pt>
                <c:pt idx="841">
                  <c:v>-0.52780853654879278</c:v>
                </c:pt>
                <c:pt idx="842">
                  <c:v>-0.53627563856708405</c:v>
                </c:pt>
                <c:pt idx="843">
                  <c:v>-0.54468911346841342</c:v>
                </c:pt>
                <c:pt idx="844">
                  <c:v>-0.55304811991230207</c:v>
                </c:pt>
                <c:pt idx="845">
                  <c:v>-0.5613518220050715</c:v>
                </c:pt>
                <c:pt idx="846">
                  <c:v>-0.56959938938343335</c:v>
                </c:pt>
                <c:pt idx="847">
                  <c:v>-0.57778999729752012</c:v>
                </c:pt>
                <c:pt idx="848">
                  <c:v>-0.58592282669336704</c:v>
                </c:pt>
                <c:pt idx="849">
                  <c:v>-0.59399706429481214</c:v>
                </c:pt>
                <c:pt idx="850">
                  <c:v>-0.60201190268482363</c:v>
                </c:pt>
                <c:pt idx="851">
                  <c:v>-0.60996654038624154</c:v>
                </c:pt>
                <c:pt idx="852">
                  <c:v>-0.6178601819419246</c:v>
                </c:pt>
                <c:pt idx="853">
                  <c:v>-0.62569203799429518</c:v>
                </c:pt>
                <c:pt idx="854">
                  <c:v>-0.63346132536427613</c:v>
                </c:pt>
                <c:pt idx="855">
                  <c:v>-0.64116726712960181</c:v>
                </c:pt>
                <c:pt idx="856">
                  <c:v>-0.64880909270251885</c:v>
                </c:pt>
                <c:pt idx="857">
                  <c:v>-0.65638603790683814</c:v>
                </c:pt>
                <c:pt idx="858">
                  <c:v>-0.66389734505435327</c:v>
                </c:pt>
                <c:pt idx="859">
                  <c:v>-0.67134226302060884</c:v>
                </c:pt>
                <c:pt idx="860">
                  <c:v>-0.67872004732001245</c:v>
                </c:pt>
                <c:pt idx="861">
                  <c:v>-0.68602996018028217</c:v>
                </c:pt>
                <c:pt idx="862">
                  <c:v>-0.69327127061622495</c:v>
                </c:pt>
                <c:pt idx="863">
                  <c:v>-0.70044325450282885</c:v>
                </c:pt>
                <c:pt idx="864">
                  <c:v>-0.70754519464768328</c:v>
                </c:pt>
                <c:pt idx="865">
                  <c:v>-0.71457638086269193</c:v>
                </c:pt>
                <c:pt idx="866">
                  <c:v>-0.72153611003509277</c:v>
                </c:pt>
                <c:pt idx="867">
                  <c:v>-0.72842368619776809</c:v>
                </c:pt>
                <c:pt idx="868">
                  <c:v>-0.73523842059884137</c:v>
                </c:pt>
                <c:pt idx="869">
                  <c:v>-0.74197963177055137</c:v>
                </c:pt>
                <c:pt idx="870">
                  <c:v>-0.74864664559739991</c:v>
                </c:pt>
                <c:pt idx="871">
                  <c:v>-0.75523879538355754</c:v>
                </c:pt>
                <c:pt idx="872">
                  <c:v>-0.76175542191954038</c:v>
                </c:pt>
                <c:pt idx="873">
                  <c:v>-0.76819587354812535</c:v>
                </c:pt>
                <c:pt idx="874">
                  <c:v>-0.77455950622951664</c:v>
                </c:pt>
                <c:pt idx="875">
                  <c:v>-0.78084568360574913</c:v>
                </c:pt>
                <c:pt idx="876">
                  <c:v>-0.78705377706432356</c:v>
                </c:pt>
                <c:pt idx="877">
                  <c:v>-0.79318316580106751</c:v>
                </c:pt>
                <c:pt idx="878">
                  <c:v>-0.79923323688221515</c:v>
                </c:pt>
                <c:pt idx="879">
                  <c:v>-0.80520338530570112</c:v>
                </c:pt>
                <c:pt idx="880">
                  <c:v>-0.81109301406165601</c:v>
                </c:pt>
                <c:pt idx="881">
                  <c:v>-0.81690153419211331</c:v>
                </c:pt>
                <c:pt idx="882">
                  <c:v>-0.82262836484990043</c:v>
                </c:pt>
                <c:pt idx="883">
                  <c:v>-0.82827293335672392</c:v>
                </c:pt>
                <c:pt idx="884">
                  <c:v>-0.83383467526043686</c:v>
                </c:pt>
                <c:pt idx="885">
                  <c:v>-0.83931303439148375</c:v>
                </c:pt>
                <c:pt idx="886">
                  <c:v>-0.84470746291851662</c:v>
                </c:pt>
                <c:pt idx="887">
                  <c:v>-0.85001742140317915</c:v>
                </c:pt>
                <c:pt idx="888">
                  <c:v>-0.85524237885404586</c:v>
                </c:pt>
                <c:pt idx="889">
                  <c:v>-0.86038181277972681</c:v>
                </c:pt>
                <c:pt idx="890">
                  <c:v>-0.86543520924111228</c:v>
                </c:pt>
                <c:pt idx="891">
                  <c:v>-0.87040206290276712</c:v>
                </c:pt>
                <c:pt idx="892">
                  <c:v>-0.8752818770834645</c:v>
                </c:pt>
                <c:pt idx="893">
                  <c:v>-0.88007416380585257</c:v>
                </c:pt>
                <c:pt idx="894">
                  <c:v>-0.88477844384525273</c:v>
                </c:pt>
                <c:pt idx="895">
                  <c:v>-0.88939424677758216</c:v>
                </c:pt>
                <c:pt idx="896">
                  <c:v>-0.89392111102639238</c:v>
                </c:pt>
                <c:pt idx="897">
                  <c:v>-0.89835858390903167</c:v>
                </c:pt>
                <c:pt idx="898">
                  <c:v>-0.90270622168190984</c:v>
                </c:pt>
                <c:pt idx="899">
                  <c:v>-0.90696358958487244</c:v>
                </c:pt>
                <c:pt idx="900">
                  <c:v>-0.91113026188467694</c:v>
                </c:pt>
                <c:pt idx="901">
                  <c:v>-0.91520582191756583</c:v>
                </c:pt>
                <c:pt idx="902">
                  <c:v>-0.91918986213093179</c:v>
                </c:pt>
                <c:pt idx="903">
                  <c:v>-0.92308198412407383</c:v>
                </c:pt>
                <c:pt idx="904">
                  <c:v>-0.92688179868803644</c:v>
                </c:pt>
                <c:pt idx="905">
                  <c:v>-0.93058892584452846</c:v>
                </c:pt>
                <c:pt idx="906">
                  <c:v>-0.93420299488392433</c:v>
                </c:pt>
                <c:pt idx="907">
                  <c:v>-0.93772364440233158</c:v>
                </c:pt>
                <c:pt idx="908">
                  <c:v>-0.94115052233773244</c:v>
                </c:pt>
                <c:pt idx="909">
                  <c:v>-0.94448328600518905</c:v>
                </c:pt>
                <c:pt idx="910">
                  <c:v>-0.9477216021311119</c:v>
                </c:pt>
                <c:pt idx="911">
                  <c:v>-0.95086514688658696</c:v>
                </c:pt>
                <c:pt idx="912">
                  <c:v>-0.95391360591975893</c:v>
                </c:pt>
                <c:pt idx="913">
                  <c:v>-0.9568666743872638</c:v>
                </c:pt>
                <c:pt idx="914">
                  <c:v>-0.95972405698471608</c:v>
                </c:pt>
                <c:pt idx="915">
                  <c:v>-0.96248546797623735</c:v>
                </c:pt>
                <c:pt idx="916">
                  <c:v>-0.96515063122302946</c:v>
                </c:pt>
                <c:pt idx="917">
                  <c:v>-0.96771928021098885</c:v>
                </c:pt>
                <c:pt idx="918">
                  <c:v>-0.97019115807735723</c:v>
                </c:pt>
                <c:pt idx="919">
                  <c:v>-0.97256601763640771</c:v>
                </c:pt>
                <c:pt idx="920">
                  <c:v>-0.97484362140416403</c:v>
                </c:pt>
                <c:pt idx="921">
                  <c:v>-0.97702374162214645</c:v>
                </c:pt>
                <c:pt idx="922">
                  <c:v>-0.97910616028015029</c:v>
                </c:pt>
                <c:pt idx="923">
                  <c:v>-0.98109066913804532</c:v>
                </c:pt>
                <c:pt idx="924">
                  <c:v>-0.98297706974659937</c:v>
                </c:pt>
                <c:pt idx="925">
                  <c:v>-0.98476517346732362</c:v>
                </c:pt>
                <c:pt idx="926">
                  <c:v>-0.98645480149133602</c:v>
                </c:pt>
                <c:pt idx="927">
                  <c:v>-0.98804578485724226</c:v>
                </c:pt>
                <c:pt idx="928">
                  <c:v>-0.98953796446803144</c:v>
                </c:pt>
                <c:pt idx="929">
                  <c:v>-0.99093119110698635</c:v>
                </c:pt>
                <c:pt idx="930">
                  <c:v>-0.99222532545260345</c:v>
                </c:pt>
                <c:pt idx="931">
                  <c:v>-0.99342023809252711</c:v>
                </c:pt>
                <c:pt idx="932">
                  <c:v>-0.99451580953648888</c:v>
                </c:pt>
                <c:pt idx="933">
                  <c:v>-0.99551193022825746</c:v>
                </c:pt>
                <c:pt idx="934">
                  <c:v>-0.99640850055659369</c:v>
                </c:pt>
                <c:pt idx="935">
                  <c:v>-0.99720543086521196</c:v>
                </c:pt>
                <c:pt idx="936">
                  <c:v>-0.99790264146174534</c:v>
                </c:pt>
                <c:pt idx="937">
                  <c:v>-0.99850006262571556</c:v>
                </c:pt>
                <c:pt idx="938">
                  <c:v>-0.99899763461550362</c:v>
                </c:pt>
                <c:pt idx="939">
                  <c:v>-0.99939530767432549</c:v>
                </c:pt>
                <c:pt idx="940">
                  <c:v>-0.99969304203520648</c:v>
                </c:pt>
                <c:pt idx="941">
                  <c:v>-0.99989080792495877</c:v>
                </c:pt>
                <c:pt idx="942">
                  <c:v>-0.99998858556715808</c:v>
                </c:pt>
                <c:pt idx="943">
                  <c:v>-0.99998636518412176</c:v>
                </c:pt>
                <c:pt idx="944">
                  <c:v>-0.99988414699788619</c:v>
                </c:pt>
                <c:pt idx="945">
                  <c:v>-0.99968194123018483</c:v>
                </c:pt>
                <c:pt idx="946">
                  <c:v>-0.99937976810142604</c:v>
                </c:pt>
                <c:pt idx="947">
                  <c:v>-0.99897765782867065</c:v>
                </c:pt>
                <c:pt idx="948">
                  <c:v>-0.99847565062261112</c:v>
                </c:pt>
                <c:pt idx="949">
                  <c:v>-0.99787379668354959</c:v>
                </c:pt>
                <c:pt idx="950">
                  <c:v>-0.99717215619637845</c:v>
                </c:pt>
                <c:pt idx="951">
                  <c:v>-0.99637079932456174</c:v>
                </c:pt>
                <c:pt idx="952">
                  <c:v>-0.99546980620311876</c:v>
                </c:pt>
                <c:pt idx="953">
                  <c:v>-0.99446926693061088</c:v>
                </c:pt>
                <c:pt idx="954">
                  <c:v>-0.99336928156013138</c:v>
                </c:pt>
                <c:pt idx="955">
                  <c:v>-0.99216996008930092</c:v>
                </c:pt>
                <c:pt idx="956">
                  <c:v>-0.99087142244926718</c:v>
                </c:pt>
                <c:pt idx="957">
                  <c:v>-0.989473798492712</c:v>
                </c:pt>
                <c:pt idx="958">
                  <c:v>-0.98797722798086618</c:v>
                </c:pt>
                <c:pt idx="959">
                  <c:v>-0.98638186056953403</c:v>
                </c:pt>
                <c:pt idx="960">
                  <c:v>-0.98468785579412699</c:v>
                </c:pt>
                <c:pt idx="961">
                  <c:v>-0.98289538305371105</c:v>
                </c:pt>
                <c:pt idx="962">
                  <c:v>-0.9810046215940661</c:v>
                </c:pt>
                <c:pt idx="963">
                  <c:v>-0.97901576048976324</c:v>
                </c:pt>
                <c:pt idx="964">
                  <c:v>-0.97692899862525517</c:v>
                </c:pt>
                <c:pt idx="965">
                  <c:v>-0.97474454467498928</c:v>
                </c:pt>
                <c:pt idx="966">
                  <c:v>-0.97246261708254045</c:v>
                </c:pt>
                <c:pt idx="967">
                  <c:v>-0.97008344403876612</c:v>
                </c:pt>
                <c:pt idx="968">
                  <c:v>-0.96760726345898806</c:v>
                </c:pt>
                <c:pt idx="969">
                  <c:v>-0.96503432295920077</c:v>
                </c:pt>
                <c:pt idx="970">
                  <c:v>-0.96236487983130969</c:v>
                </c:pt>
                <c:pt idx="971">
                  <c:v>-0.95959920101740415</c:v>
                </c:pt>
                <c:pt idx="972">
                  <c:v>-0.95673756308306002</c:v>
                </c:pt>
                <c:pt idx="973">
                  <c:v>-0.95378025218968632</c:v>
                </c:pt>
                <c:pt idx="974">
                  <c:v>-0.95072756406590786</c:v>
                </c:pt>
                <c:pt idx="975">
                  <c:v>-0.94757980397799324</c:v>
                </c:pt>
                <c:pt idx="976">
                  <c:v>-0.94433728669932793</c:v>
                </c:pt>
                <c:pt idx="977">
                  <c:v>-0.94100033647893777</c:v>
                </c:pt>
                <c:pt idx="978">
                  <c:v>-0.93756928700906417</c:v>
                </c:pt>
                <c:pt idx="979">
                  <c:v>-0.93404448139179408</c:v>
                </c:pt>
                <c:pt idx="980">
                  <c:v>-0.93042627210475326</c:v>
                </c:pt>
                <c:pt idx="981">
                  <c:v>-0.92671502096585456</c:v>
                </c:pt>
                <c:pt idx="982">
                  <c:v>-0.92291109909711933</c:v>
                </c:pt>
                <c:pt idx="983">
                  <c:v>-0.91901488688756439</c:v>
                </c:pt>
                <c:pt idx="984">
                  <c:v>-0.91502677395516385</c:v>
                </c:pt>
                <c:pt idx="985">
                  <c:v>-0.91094715910788759</c:v>
                </c:pt>
                <c:pt idx="986">
                  <c:v>-0.90677645030382059</c:v>
                </c:pt>
                <c:pt idx="987">
                  <c:v>-0.90251506461036701</c:v>
                </c:pt>
                <c:pt idx="988">
                  <c:v>-0.89816342816254646</c:v>
                </c:pt>
                <c:pt idx="989">
                  <c:v>-0.89372197612037685</c:v>
                </c:pt>
                <c:pt idx="990">
                  <c:v>-0.88919115262536086</c:v>
                </c:pt>
                <c:pt idx="991">
                  <c:v>-0.8845714107560726</c:v>
                </c:pt>
                <c:pt idx="992">
                  <c:v>-0.87986321248284916</c:v>
                </c:pt>
                <c:pt idx="993">
                  <c:v>-0.87506702862159425</c:v>
                </c:pt>
                <c:pt idx="994">
                  <c:v>-0.87018333878669729</c:v>
                </c:pt>
                <c:pt idx="995">
                  <c:v>-0.86521263134307114</c:v>
                </c:pt>
                <c:pt idx="996">
                  <c:v>-0.86015540335731966</c:v>
                </c:pt>
                <c:pt idx="997">
                  <c:v>-0.85501216054802631</c:v>
                </c:pt>
                <c:pt idx="998">
                  <c:v>-0.8497834172351858</c:v>
                </c:pt>
                <c:pt idx="999">
                  <c:v>-0.84446969628877244</c:v>
                </c:pt>
                <c:pt idx="1000">
                  <c:v>-0.83907152907645244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60-466D-942F-039B0CE7D435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積分値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Sheet2!$A$2:$A$1002</c:f>
              <c:numCache>
                <c:formatCode>General</c:formatCode>
                <c:ptCount val="10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0.35000000000000003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0.41000000000000003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0.47000000000000003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0.57000000000000006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0.69000000000000006</c:v>
                </c:pt>
                <c:pt idx="70">
                  <c:v>0.70000000000000007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0.82000000000000006</c:v>
                </c:pt>
                <c:pt idx="83">
                  <c:v>0.83000000000000007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0.94000000000000006</c:v>
                </c:pt>
                <c:pt idx="95">
                  <c:v>0.95000000000000007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1.1300000000000001</c:v>
                </c:pt>
                <c:pt idx="114">
                  <c:v>1.1400000000000001</c:v>
                </c:pt>
                <c:pt idx="115">
                  <c:v>1.1500000000000001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1.3800000000000001</c:v>
                </c:pt>
                <c:pt idx="139">
                  <c:v>1.3900000000000001</c:v>
                </c:pt>
                <c:pt idx="140">
                  <c:v>1.4000000000000001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1.6300000000000001</c:v>
                </c:pt>
                <c:pt idx="164">
                  <c:v>1.6400000000000001</c:v>
                </c:pt>
                <c:pt idx="165">
                  <c:v>1.6500000000000001</c:v>
                </c:pt>
                <c:pt idx="166">
                  <c:v>1.6600000000000001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1.8800000000000001</c:v>
                </c:pt>
                <c:pt idx="189">
                  <c:v>1.8900000000000001</c:v>
                </c:pt>
                <c:pt idx="190">
                  <c:v>1.9000000000000001</c:v>
                </c:pt>
                <c:pt idx="191">
                  <c:v>1.9100000000000001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2.0100000000000002</c:v>
                </c:pt>
                <c:pt idx="202">
                  <c:v>2.02</c:v>
                </c:pt>
                <c:pt idx="203">
                  <c:v>2.0300000000000002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2.2600000000000002</c:v>
                </c:pt>
                <c:pt idx="227">
                  <c:v>2.27</c:v>
                </c:pt>
                <c:pt idx="228">
                  <c:v>2.2800000000000002</c:v>
                </c:pt>
                <c:pt idx="229">
                  <c:v>2.29</c:v>
                </c:pt>
                <c:pt idx="230">
                  <c:v>2.3000000000000003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2.5100000000000002</c:v>
                </c:pt>
                <c:pt idx="252">
                  <c:v>2.52</c:v>
                </c:pt>
                <c:pt idx="253">
                  <c:v>2.5300000000000002</c:v>
                </c:pt>
                <c:pt idx="254">
                  <c:v>2.54</c:v>
                </c:pt>
                <c:pt idx="255">
                  <c:v>2.5500000000000003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2.7600000000000002</c:v>
                </c:pt>
                <c:pt idx="277">
                  <c:v>2.77</c:v>
                </c:pt>
                <c:pt idx="278">
                  <c:v>2.7800000000000002</c:v>
                </c:pt>
                <c:pt idx="279">
                  <c:v>2.79</c:v>
                </c:pt>
                <c:pt idx="280">
                  <c:v>2.8000000000000003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3.0100000000000002</c:v>
                </c:pt>
                <c:pt idx="302">
                  <c:v>3.02</c:v>
                </c:pt>
                <c:pt idx="303">
                  <c:v>3.0300000000000002</c:v>
                </c:pt>
                <c:pt idx="304">
                  <c:v>3.04</c:v>
                </c:pt>
                <c:pt idx="305">
                  <c:v>3.0500000000000003</c:v>
                </c:pt>
                <c:pt idx="306">
                  <c:v>3.06</c:v>
                </c:pt>
                <c:pt idx="307">
                  <c:v>3.0700000000000003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3.2600000000000002</c:v>
                </c:pt>
                <c:pt idx="327">
                  <c:v>3.27</c:v>
                </c:pt>
                <c:pt idx="328">
                  <c:v>3.2800000000000002</c:v>
                </c:pt>
                <c:pt idx="329">
                  <c:v>3.29</c:v>
                </c:pt>
                <c:pt idx="330">
                  <c:v>3.3000000000000003</c:v>
                </c:pt>
                <c:pt idx="331">
                  <c:v>3.31</c:v>
                </c:pt>
                <c:pt idx="332">
                  <c:v>3.3200000000000003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3.5100000000000002</c:v>
                </c:pt>
                <c:pt idx="352">
                  <c:v>3.52</c:v>
                </c:pt>
                <c:pt idx="353">
                  <c:v>3.5300000000000002</c:v>
                </c:pt>
                <c:pt idx="354">
                  <c:v>3.54</c:v>
                </c:pt>
                <c:pt idx="355">
                  <c:v>3.5500000000000003</c:v>
                </c:pt>
                <c:pt idx="356">
                  <c:v>3.56</c:v>
                </c:pt>
                <c:pt idx="357">
                  <c:v>3.5700000000000003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3.7600000000000002</c:v>
                </c:pt>
                <c:pt idx="377">
                  <c:v>3.77</c:v>
                </c:pt>
                <c:pt idx="378">
                  <c:v>3.7800000000000002</c:v>
                </c:pt>
                <c:pt idx="379">
                  <c:v>3.79</c:v>
                </c:pt>
                <c:pt idx="380">
                  <c:v>3.8000000000000003</c:v>
                </c:pt>
                <c:pt idx="381">
                  <c:v>3.81</c:v>
                </c:pt>
                <c:pt idx="382">
                  <c:v>3.8200000000000003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4.0200000000000005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4.0600000000000005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4.2700000000000005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4.3100000000000005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4.3500000000000005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4.5200000000000005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4.5600000000000005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4.6000000000000005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4.7700000000000005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4.8100000000000005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4.8500000000000005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  <c:pt idx="501">
                  <c:v>5.01</c:v>
                </c:pt>
                <c:pt idx="502">
                  <c:v>5.0200000000000005</c:v>
                </c:pt>
                <c:pt idx="503">
                  <c:v>5.03</c:v>
                </c:pt>
                <c:pt idx="504">
                  <c:v>5.04</c:v>
                </c:pt>
                <c:pt idx="505">
                  <c:v>5.05</c:v>
                </c:pt>
                <c:pt idx="506">
                  <c:v>5.0600000000000005</c:v>
                </c:pt>
                <c:pt idx="507">
                  <c:v>5.07</c:v>
                </c:pt>
                <c:pt idx="508">
                  <c:v>5.08</c:v>
                </c:pt>
                <c:pt idx="509">
                  <c:v>5.09</c:v>
                </c:pt>
                <c:pt idx="510">
                  <c:v>5.1000000000000005</c:v>
                </c:pt>
                <c:pt idx="511">
                  <c:v>5.1100000000000003</c:v>
                </c:pt>
                <c:pt idx="512">
                  <c:v>5.12</c:v>
                </c:pt>
                <c:pt idx="513">
                  <c:v>5.13</c:v>
                </c:pt>
                <c:pt idx="514">
                  <c:v>5.14</c:v>
                </c:pt>
                <c:pt idx="515">
                  <c:v>5.15</c:v>
                </c:pt>
                <c:pt idx="516">
                  <c:v>5.16</c:v>
                </c:pt>
                <c:pt idx="517">
                  <c:v>5.17</c:v>
                </c:pt>
                <c:pt idx="518">
                  <c:v>5.18</c:v>
                </c:pt>
                <c:pt idx="519">
                  <c:v>5.19</c:v>
                </c:pt>
                <c:pt idx="520">
                  <c:v>5.2</c:v>
                </c:pt>
                <c:pt idx="521">
                  <c:v>5.21</c:v>
                </c:pt>
                <c:pt idx="522">
                  <c:v>5.22</c:v>
                </c:pt>
                <c:pt idx="523">
                  <c:v>5.23</c:v>
                </c:pt>
                <c:pt idx="524">
                  <c:v>5.24</c:v>
                </c:pt>
                <c:pt idx="525">
                  <c:v>5.25</c:v>
                </c:pt>
                <c:pt idx="526">
                  <c:v>5.26</c:v>
                </c:pt>
                <c:pt idx="527">
                  <c:v>5.2700000000000005</c:v>
                </c:pt>
                <c:pt idx="528">
                  <c:v>5.28</c:v>
                </c:pt>
                <c:pt idx="529">
                  <c:v>5.29</c:v>
                </c:pt>
                <c:pt idx="530">
                  <c:v>5.3</c:v>
                </c:pt>
                <c:pt idx="531">
                  <c:v>5.3100000000000005</c:v>
                </c:pt>
                <c:pt idx="532">
                  <c:v>5.32</c:v>
                </c:pt>
                <c:pt idx="533">
                  <c:v>5.33</c:v>
                </c:pt>
                <c:pt idx="534">
                  <c:v>5.34</c:v>
                </c:pt>
                <c:pt idx="535">
                  <c:v>5.3500000000000005</c:v>
                </c:pt>
                <c:pt idx="536">
                  <c:v>5.36</c:v>
                </c:pt>
                <c:pt idx="537">
                  <c:v>5.37</c:v>
                </c:pt>
                <c:pt idx="538">
                  <c:v>5.38</c:v>
                </c:pt>
                <c:pt idx="539">
                  <c:v>5.39</c:v>
                </c:pt>
                <c:pt idx="540">
                  <c:v>5.4</c:v>
                </c:pt>
                <c:pt idx="541">
                  <c:v>5.41</c:v>
                </c:pt>
                <c:pt idx="542">
                  <c:v>5.42</c:v>
                </c:pt>
                <c:pt idx="543">
                  <c:v>5.43</c:v>
                </c:pt>
                <c:pt idx="544">
                  <c:v>5.44</c:v>
                </c:pt>
                <c:pt idx="545">
                  <c:v>5.45</c:v>
                </c:pt>
                <c:pt idx="546">
                  <c:v>5.46</c:v>
                </c:pt>
                <c:pt idx="547">
                  <c:v>5.47</c:v>
                </c:pt>
                <c:pt idx="548">
                  <c:v>5.48</c:v>
                </c:pt>
                <c:pt idx="549">
                  <c:v>5.49</c:v>
                </c:pt>
                <c:pt idx="550">
                  <c:v>5.5</c:v>
                </c:pt>
                <c:pt idx="551">
                  <c:v>5.51</c:v>
                </c:pt>
                <c:pt idx="552">
                  <c:v>5.5200000000000005</c:v>
                </c:pt>
                <c:pt idx="553">
                  <c:v>5.53</c:v>
                </c:pt>
                <c:pt idx="554">
                  <c:v>5.54</c:v>
                </c:pt>
                <c:pt idx="555">
                  <c:v>5.55</c:v>
                </c:pt>
                <c:pt idx="556">
                  <c:v>5.5600000000000005</c:v>
                </c:pt>
                <c:pt idx="557">
                  <c:v>5.57</c:v>
                </c:pt>
                <c:pt idx="558">
                  <c:v>5.58</c:v>
                </c:pt>
                <c:pt idx="559">
                  <c:v>5.59</c:v>
                </c:pt>
                <c:pt idx="560">
                  <c:v>5.6000000000000005</c:v>
                </c:pt>
                <c:pt idx="561">
                  <c:v>5.61</c:v>
                </c:pt>
                <c:pt idx="562">
                  <c:v>5.62</c:v>
                </c:pt>
                <c:pt idx="563">
                  <c:v>5.63</c:v>
                </c:pt>
                <c:pt idx="564">
                  <c:v>5.64</c:v>
                </c:pt>
                <c:pt idx="565">
                  <c:v>5.65</c:v>
                </c:pt>
                <c:pt idx="566">
                  <c:v>5.66</c:v>
                </c:pt>
                <c:pt idx="567">
                  <c:v>5.67</c:v>
                </c:pt>
                <c:pt idx="568">
                  <c:v>5.68</c:v>
                </c:pt>
                <c:pt idx="569">
                  <c:v>5.69</c:v>
                </c:pt>
                <c:pt idx="570">
                  <c:v>5.7</c:v>
                </c:pt>
                <c:pt idx="571">
                  <c:v>5.71</c:v>
                </c:pt>
                <c:pt idx="572">
                  <c:v>5.72</c:v>
                </c:pt>
                <c:pt idx="573">
                  <c:v>5.73</c:v>
                </c:pt>
                <c:pt idx="574">
                  <c:v>5.74</c:v>
                </c:pt>
                <c:pt idx="575">
                  <c:v>5.75</c:v>
                </c:pt>
                <c:pt idx="576">
                  <c:v>5.76</c:v>
                </c:pt>
                <c:pt idx="577">
                  <c:v>5.7700000000000005</c:v>
                </c:pt>
                <c:pt idx="578">
                  <c:v>5.78</c:v>
                </c:pt>
                <c:pt idx="579">
                  <c:v>5.79</c:v>
                </c:pt>
                <c:pt idx="580">
                  <c:v>5.8</c:v>
                </c:pt>
                <c:pt idx="581">
                  <c:v>5.8100000000000005</c:v>
                </c:pt>
                <c:pt idx="582">
                  <c:v>5.82</c:v>
                </c:pt>
                <c:pt idx="583">
                  <c:v>5.83</c:v>
                </c:pt>
                <c:pt idx="584">
                  <c:v>5.84</c:v>
                </c:pt>
                <c:pt idx="585">
                  <c:v>5.8500000000000005</c:v>
                </c:pt>
                <c:pt idx="586">
                  <c:v>5.86</c:v>
                </c:pt>
                <c:pt idx="587">
                  <c:v>5.87</c:v>
                </c:pt>
                <c:pt idx="588">
                  <c:v>5.88</c:v>
                </c:pt>
                <c:pt idx="589">
                  <c:v>5.89</c:v>
                </c:pt>
                <c:pt idx="590">
                  <c:v>5.9</c:v>
                </c:pt>
                <c:pt idx="591">
                  <c:v>5.91</c:v>
                </c:pt>
                <c:pt idx="592">
                  <c:v>5.92</c:v>
                </c:pt>
                <c:pt idx="593">
                  <c:v>5.93</c:v>
                </c:pt>
                <c:pt idx="594">
                  <c:v>5.94</c:v>
                </c:pt>
                <c:pt idx="595">
                  <c:v>5.95</c:v>
                </c:pt>
                <c:pt idx="596">
                  <c:v>5.96</c:v>
                </c:pt>
                <c:pt idx="597">
                  <c:v>5.97</c:v>
                </c:pt>
                <c:pt idx="598">
                  <c:v>5.98</c:v>
                </c:pt>
                <c:pt idx="599">
                  <c:v>5.99</c:v>
                </c:pt>
                <c:pt idx="600">
                  <c:v>6</c:v>
                </c:pt>
                <c:pt idx="601">
                  <c:v>6.01</c:v>
                </c:pt>
                <c:pt idx="602">
                  <c:v>6.0200000000000005</c:v>
                </c:pt>
                <c:pt idx="603">
                  <c:v>6.03</c:v>
                </c:pt>
                <c:pt idx="604">
                  <c:v>6.04</c:v>
                </c:pt>
                <c:pt idx="605">
                  <c:v>6.05</c:v>
                </c:pt>
                <c:pt idx="606">
                  <c:v>6.0600000000000005</c:v>
                </c:pt>
                <c:pt idx="607">
                  <c:v>6.07</c:v>
                </c:pt>
                <c:pt idx="608">
                  <c:v>6.08</c:v>
                </c:pt>
                <c:pt idx="609">
                  <c:v>6.09</c:v>
                </c:pt>
                <c:pt idx="610">
                  <c:v>6.1000000000000005</c:v>
                </c:pt>
                <c:pt idx="611">
                  <c:v>6.11</c:v>
                </c:pt>
                <c:pt idx="612">
                  <c:v>6.12</c:v>
                </c:pt>
                <c:pt idx="613">
                  <c:v>6.13</c:v>
                </c:pt>
                <c:pt idx="614">
                  <c:v>6.1400000000000006</c:v>
                </c:pt>
                <c:pt idx="615">
                  <c:v>6.15</c:v>
                </c:pt>
                <c:pt idx="616">
                  <c:v>6.16</c:v>
                </c:pt>
                <c:pt idx="617">
                  <c:v>6.17</c:v>
                </c:pt>
                <c:pt idx="618">
                  <c:v>6.18</c:v>
                </c:pt>
                <c:pt idx="619">
                  <c:v>6.19</c:v>
                </c:pt>
                <c:pt idx="620">
                  <c:v>6.2</c:v>
                </c:pt>
                <c:pt idx="621">
                  <c:v>6.21</c:v>
                </c:pt>
                <c:pt idx="622">
                  <c:v>6.22</c:v>
                </c:pt>
                <c:pt idx="623">
                  <c:v>6.23</c:v>
                </c:pt>
                <c:pt idx="624">
                  <c:v>6.24</c:v>
                </c:pt>
                <c:pt idx="625">
                  <c:v>6.25</c:v>
                </c:pt>
                <c:pt idx="626">
                  <c:v>6.26</c:v>
                </c:pt>
                <c:pt idx="627">
                  <c:v>6.2700000000000005</c:v>
                </c:pt>
                <c:pt idx="628">
                  <c:v>6.28</c:v>
                </c:pt>
                <c:pt idx="629">
                  <c:v>6.29</c:v>
                </c:pt>
                <c:pt idx="630">
                  <c:v>6.3</c:v>
                </c:pt>
                <c:pt idx="631">
                  <c:v>6.3100000000000005</c:v>
                </c:pt>
                <c:pt idx="632">
                  <c:v>6.32</c:v>
                </c:pt>
                <c:pt idx="633">
                  <c:v>6.33</c:v>
                </c:pt>
                <c:pt idx="634">
                  <c:v>6.34</c:v>
                </c:pt>
                <c:pt idx="635">
                  <c:v>6.3500000000000005</c:v>
                </c:pt>
                <c:pt idx="636">
                  <c:v>6.36</c:v>
                </c:pt>
                <c:pt idx="637">
                  <c:v>6.37</c:v>
                </c:pt>
                <c:pt idx="638">
                  <c:v>6.38</c:v>
                </c:pt>
                <c:pt idx="639">
                  <c:v>6.3900000000000006</c:v>
                </c:pt>
                <c:pt idx="640">
                  <c:v>6.4</c:v>
                </c:pt>
                <c:pt idx="641">
                  <c:v>6.41</c:v>
                </c:pt>
                <c:pt idx="642">
                  <c:v>6.42</c:v>
                </c:pt>
                <c:pt idx="643">
                  <c:v>6.43</c:v>
                </c:pt>
                <c:pt idx="644">
                  <c:v>6.44</c:v>
                </c:pt>
                <c:pt idx="645">
                  <c:v>6.45</c:v>
                </c:pt>
                <c:pt idx="646">
                  <c:v>6.46</c:v>
                </c:pt>
                <c:pt idx="647">
                  <c:v>6.47</c:v>
                </c:pt>
                <c:pt idx="648">
                  <c:v>6.48</c:v>
                </c:pt>
                <c:pt idx="649">
                  <c:v>6.49</c:v>
                </c:pt>
                <c:pt idx="650">
                  <c:v>6.5</c:v>
                </c:pt>
                <c:pt idx="651">
                  <c:v>6.51</c:v>
                </c:pt>
                <c:pt idx="652">
                  <c:v>6.5200000000000005</c:v>
                </c:pt>
                <c:pt idx="653">
                  <c:v>6.53</c:v>
                </c:pt>
                <c:pt idx="654">
                  <c:v>6.54</c:v>
                </c:pt>
                <c:pt idx="655">
                  <c:v>6.55</c:v>
                </c:pt>
                <c:pt idx="656">
                  <c:v>6.5600000000000005</c:v>
                </c:pt>
                <c:pt idx="657">
                  <c:v>6.57</c:v>
                </c:pt>
                <c:pt idx="658">
                  <c:v>6.58</c:v>
                </c:pt>
                <c:pt idx="659">
                  <c:v>6.59</c:v>
                </c:pt>
                <c:pt idx="660">
                  <c:v>6.6000000000000005</c:v>
                </c:pt>
                <c:pt idx="661">
                  <c:v>6.61</c:v>
                </c:pt>
                <c:pt idx="662">
                  <c:v>6.62</c:v>
                </c:pt>
                <c:pt idx="663">
                  <c:v>6.63</c:v>
                </c:pt>
                <c:pt idx="664">
                  <c:v>6.6400000000000006</c:v>
                </c:pt>
                <c:pt idx="665">
                  <c:v>6.65</c:v>
                </c:pt>
                <c:pt idx="666">
                  <c:v>6.66</c:v>
                </c:pt>
                <c:pt idx="667">
                  <c:v>6.67</c:v>
                </c:pt>
                <c:pt idx="668">
                  <c:v>6.68</c:v>
                </c:pt>
                <c:pt idx="669">
                  <c:v>6.69</c:v>
                </c:pt>
                <c:pt idx="670">
                  <c:v>6.7</c:v>
                </c:pt>
                <c:pt idx="671">
                  <c:v>6.71</c:v>
                </c:pt>
                <c:pt idx="672">
                  <c:v>6.72</c:v>
                </c:pt>
                <c:pt idx="673">
                  <c:v>6.73</c:v>
                </c:pt>
                <c:pt idx="674">
                  <c:v>6.74</c:v>
                </c:pt>
                <c:pt idx="675">
                  <c:v>6.75</c:v>
                </c:pt>
                <c:pt idx="676">
                  <c:v>6.76</c:v>
                </c:pt>
                <c:pt idx="677">
                  <c:v>6.7700000000000005</c:v>
                </c:pt>
                <c:pt idx="678">
                  <c:v>6.78</c:v>
                </c:pt>
                <c:pt idx="679">
                  <c:v>6.79</c:v>
                </c:pt>
                <c:pt idx="680">
                  <c:v>6.8</c:v>
                </c:pt>
                <c:pt idx="681">
                  <c:v>6.8100000000000005</c:v>
                </c:pt>
                <c:pt idx="682">
                  <c:v>6.82</c:v>
                </c:pt>
                <c:pt idx="683">
                  <c:v>6.83</c:v>
                </c:pt>
                <c:pt idx="684">
                  <c:v>6.84</c:v>
                </c:pt>
                <c:pt idx="685">
                  <c:v>6.8500000000000005</c:v>
                </c:pt>
                <c:pt idx="686">
                  <c:v>6.86</c:v>
                </c:pt>
                <c:pt idx="687">
                  <c:v>6.87</c:v>
                </c:pt>
                <c:pt idx="688">
                  <c:v>6.88</c:v>
                </c:pt>
                <c:pt idx="689">
                  <c:v>6.8900000000000006</c:v>
                </c:pt>
                <c:pt idx="690">
                  <c:v>6.9</c:v>
                </c:pt>
                <c:pt idx="691">
                  <c:v>6.91</c:v>
                </c:pt>
                <c:pt idx="692">
                  <c:v>6.92</c:v>
                </c:pt>
                <c:pt idx="693">
                  <c:v>6.93</c:v>
                </c:pt>
                <c:pt idx="694">
                  <c:v>6.94</c:v>
                </c:pt>
                <c:pt idx="695">
                  <c:v>6.95</c:v>
                </c:pt>
                <c:pt idx="696">
                  <c:v>6.96</c:v>
                </c:pt>
                <c:pt idx="697">
                  <c:v>6.97</c:v>
                </c:pt>
                <c:pt idx="698">
                  <c:v>6.98</c:v>
                </c:pt>
                <c:pt idx="699">
                  <c:v>6.99</c:v>
                </c:pt>
                <c:pt idx="700">
                  <c:v>7</c:v>
                </c:pt>
                <c:pt idx="701">
                  <c:v>7.01</c:v>
                </c:pt>
                <c:pt idx="702">
                  <c:v>7.0200000000000005</c:v>
                </c:pt>
                <c:pt idx="703">
                  <c:v>7.03</c:v>
                </c:pt>
                <c:pt idx="704">
                  <c:v>7.04</c:v>
                </c:pt>
                <c:pt idx="705">
                  <c:v>7.05</c:v>
                </c:pt>
                <c:pt idx="706">
                  <c:v>7.0600000000000005</c:v>
                </c:pt>
                <c:pt idx="707">
                  <c:v>7.07</c:v>
                </c:pt>
                <c:pt idx="708">
                  <c:v>7.08</c:v>
                </c:pt>
                <c:pt idx="709">
                  <c:v>7.09</c:v>
                </c:pt>
                <c:pt idx="710">
                  <c:v>7.1000000000000005</c:v>
                </c:pt>
                <c:pt idx="711">
                  <c:v>7.11</c:v>
                </c:pt>
                <c:pt idx="712">
                  <c:v>7.12</c:v>
                </c:pt>
                <c:pt idx="713">
                  <c:v>7.13</c:v>
                </c:pt>
                <c:pt idx="714">
                  <c:v>7.1400000000000006</c:v>
                </c:pt>
                <c:pt idx="715">
                  <c:v>7.15</c:v>
                </c:pt>
                <c:pt idx="716">
                  <c:v>7.16</c:v>
                </c:pt>
                <c:pt idx="717">
                  <c:v>7.17</c:v>
                </c:pt>
                <c:pt idx="718">
                  <c:v>7.18</c:v>
                </c:pt>
                <c:pt idx="719">
                  <c:v>7.19</c:v>
                </c:pt>
                <c:pt idx="720">
                  <c:v>7.2</c:v>
                </c:pt>
                <c:pt idx="721">
                  <c:v>7.21</c:v>
                </c:pt>
                <c:pt idx="722">
                  <c:v>7.22</c:v>
                </c:pt>
                <c:pt idx="723">
                  <c:v>7.23</c:v>
                </c:pt>
                <c:pt idx="724">
                  <c:v>7.24</c:v>
                </c:pt>
                <c:pt idx="725">
                  <c:v>7.25</c:v>
                </c:pt>
                <c:pt idx="726">
                  <c:v>7.26</c:v>
                </c:pt>
                <c:pt idx="727">
                  <c:v>7.2700000000000005</c:v>
                </c:pt>
                <c:pt idx="728">
                  <c:v>7.28</c:v>
                </c:pt>
                <c:pt idx="729">
                  <c:v>7.29</c:v>
                </c:pt>
                <c:pt idx="730">
                  <c:v>7.3</c:v>
                </c:pt>
                <c:pt idx="731">
                  <c:v>7.3100000000000005</c:v>
                </c:pt>
                <c:pt idx="732">
                  <c:v>7.32</c:v>
                </c:pt>
                <c:pt idx="733">
                  <c:v>7.33</c:v>
                </c:pt>
                <c:pt idx="734">
                  <c:v>7.34</c:v>
                </c:pt>
                <c:pt idx="735">
                  <c:v>7.3500000000000005</c:v>
                </c:pt>
                <c:pt idx="736">
                  <c:v>7.36</c:v>
                </c:pt>
                <c:pt idx="737">
                  <c:v>7.37</c:v>
                </c:pt>
                <c:pt idx="738">
                  <c:v>7.38</c:v>
                </c:pt>
                <c:pt idx="739">
                  <c:v>7.3900000000000006</c:v>
                </c:pt>
                <c:pt idx="740">
                  <c:v>7.4</c:v>
                </c:pt>
                <c:pt idx="741">
                  <c:v>7.41</c:v>
                </c:pt>
                <c:pt idx="742">
                  <c:v>7.42</c:v>
                </c:pt>
                <c:pt idx="743">
                  <c:v>7.43</c:v>
                </c:pt>
                <c:pt idx="744">
                  <c:v>7.44</c:v>
                </c:pt>
                <c:pt idx="745">
                  <c:v>7.45</c:v>
                </c:pt>
                <c:pt idx="746">
                  <c:v>7.46</c:v>
                </c:pt>
                <c:pt idx="747">
                  <c:v>7.47</c:v>
                </c:pt>
                <c:pt idx="748">
                  <c:v>7.48</c:v>
                </c:pt>
                <c:pt idx="749">
                  <c:v>7.49</c:v>
                </c:pt>
                <c:pt idx="750">
                  <c:v>7.5</c:v>
                </c:pt>
                <c:pt idx="751">
                  <c:v>7.51</c:v>
                </c:pt>
                <c:pt idx="752">
                  <c:v>7.5200000000000005</c:v>
                </c:pt>
                <c:pt idx="753">
                  <c:v>7.53</c:v>
                </c:pt>
                <c:pt idx="754">
                  <c:v>7.54</c:v>
                </c:pt>
                <c:pt idx="755">
                  <c:v>7.55</c:v>
                </c:pt>
                <c:pt idx="756">
                  <c:v>7.5600000000000005</c:v>
                </c:pt>
                <c:pt idx="757">
                  <c:v>7.57</c:v>
                </c:pt>
                <c:pt idx="758">
                  <c:v>7.58</c:v>
                </c:pt>
                <c:pt idx="759">
                  <c:v>7.59</c:v>
                </c:pt>
                <c:pt idx="760">
                  <c:v>7.6000000000000005</c:v>
                </c:pt>
                <c:pt idx="761">
                  <c:v>7.61</c:v>
                </c:pt>
                <c:pt idx="762">
                  <c:v>7.62</c:v>
                </c:pt>
                <c:pt idx="763">
                  <c:v>7.63</c:v>
                </c:pt>
                <c:pt idx="764">
                  <c:v>7.6400000000000006</c:v>
                </c:pt>
                <c:pt idx="765">
                  <c:v>7.65</c:v>
                </c:pt>
                <c:pt idx="766">
                  <c:v>7.66</c:v>
                </c:pt>
                <c:pt idx="767">
                  <c:v>7.67</c:v>
                </c:pt>
                <c:pt idx="768">
                  <c:v>7.68</c:v>
                </c:pt>
                <c:pt idx="769">
                  <c:v>7.69</c:v>
                </c:pt>
                <c:pt idx="770">
                  <c:v>7.7</c:v>
                </c:pt>
                <c:pt idx="771">
                  <c:v>7.71</c:v>
                </c:pt>
                <c:pt idx="772">
                  <c:v>7.72</c:v>
                </c:pt>
                <c:pt idx="773">
                  <c:v>7.73</c:v>
                </c:pt>
                <c:pt idx="774">
                  <c:v>7.74</c:v>
                </c:pt>
                <c:pt idx="775">
                  <c:v>7.75</c:v>
                </c:pt>
                <c:pt idx="776">
                  <c:v>7.76</c:v>
                </c:pt>
                <c:pt idx="777">
                  <c:v>7.7700000000000005</c:v>
                </c:pt>
                <c:pt idx="778">
                  <c:v>7.78</c:v>
                </c:pt>
                <c:pt idx="779">
                  <c:v>7.79</c:v>
                </c:pt>
                <c:pt idx="780">
                  <c:v>7.8</c:v>
                </c:pt>
                <c:pt idx="781">
                  <c:v>7.8100000000000005</c:v>
                </c:pt>
                <c:pt idx="782">
                  <c:v>7.82</c:v>
                </c:pt>
                <c:pt idx="783">
                  <c:v>7.83</c:v>
                </c:pt>
                <c:pt idx="784">
                  <c:v>7.84</c:v>
                </c:pt>
                <c:pt idx="785">
                  <c:v>7.8500000000000005</c:v>
                </c:pt>
                <c:pt idx="786">
                  <c:v>7.86</c:v>
                </c:pt>
                <c:pt idx="787">
                  <c:v>7.87</c:v>
                </c:pt>
                <c:pt idx="788">
                  <c:v>7.88</c:v>
                </c:pt>
                <c:pt idx="789">
                  <c:v>7.8900000000000006</c:v>
                </c:pt>
                <c:pt idx="790">
                  <c:v>7.9</c:v>
                </c:pt>
                <c:pt idx="791">
                  <c:v>7.91</c:v>
                </c:pt>
                <c:pt idx="792">
                  <c:v>7.92</c:v>
                </c:pt>
                <c:pt idx="793">
                  <c:v>7.9300000000000006</c:v>
                </c:pt>
                <c:pt idx="794">
                  <c:v>7.94</c:v>
                </c:pt>
                <c:pt idx="795">
                  <c:v>7.95</c:v>
                </c:pt>
                <c:pt idx="796">
                  <c:v>7.96</c:v>
                </c:pt>
                <c:pt idx="797">
                  <c:v>7.97</c:v>
                </c:pt>
                <c:pt idx="798">
                  <c:v>7.98</c:v>
                </c:pt>
                <c:pt idx="799">
                  <c:v>7.99</c:v>
                </c:pt>
                <c:pt idx="800">
                  <c:v>8</c:v>
                </c:pt>
                <c:pt idx="801">
                  <c:v>8.01</c:v>
                </c:pt>
                <c:pt idx="802">
                  <c:v>8.02</c:v>
                </c:pt>
                <c:pt idx="803">
                  <c:v>8.0299999999999994</c:v>
                </c:pt>
                <c:pt idx="804">
                  <c:v>8.0400000000000009</c:v>
                </c:pt>
                <c:pt idx="805">
                  <c:v>8.0500000000000007</c:v>
                </c:pt>
                <c:pt idx="806">
                  <c:v>8.06</c:v>
                </c:pt>
                <c:pt idx="807">
                  <c:v>8.07</c:v>
                </c:pt>
                <c:pt idx="808">
                  <c:v>8.08</c:v>
                </c:pt>
                <c:pt idx="809">
                  <c:v>8.09</c:v>
                </c:pt>
                <c:pt idx="810">
                  <c:v>8.1</c:v>
                </c:pt>
                <c:pt idx="811">
                  <c:v>8.11</c:v>
                </c:pt>
                <c:pt idx="812">
                  <c:v>8.120000000000001</c:v>
                </c:pt>
                <c:pt idx="813">
                  <c:v>8.1300000000000008</c:v>
                </c:pt>
                <c:pt idx="814">
                  <c:v>8.14</c:v>
                </c:pt>
                <c:pt idx="815">
                  <c:v>8.15</c:v>
                </c:pt>
                <c:pt idx="816">
                  <c:v>8.16</c:v>
                </c:pt>
                <c:pt idx="817">
                  <c:v>8.17</c:v>
                </c:pt>
                <c:pt idx="818">
                  <c:v>8.18</c:v>
                </c:pt>
                <c:pt idx="819">
                  <c:v>8.19</c:v>
                </c:pt>
                <c:pt idx="820">
                  <c:v>8.1999999999999993</c:v>
                </c:pt>
                <c:pt idx="821">
                  <c:v>8.2100000000000009</c:v>
                </c:pt>
                <c:pt idx="822">
                  <c:v>8.2200000000000006</c:v>
                </c:pt>
                <c:pt idx="823">
                  <c:v>8.23</c:v>
                </c:pt>
                <c:pt idx="824">
                  <c:v>8.24</c:v>
                </c:pt>
                <c:pt idx="825">
                  <c:v>8.25</c:v>
                </c:pt>
                <c:pt idx="826">
                  <c:v>8.26</c:v>
                </c:pt>
                <c:pt idx="827">
                  <c:v>8.27</c:v>
                </c:pt>
                <c:pt idx="828">
                  <c:v>8.2799999999999994</c:v>
                </c:pt>
                <c:pt idx="829">
                  <c:v>8.2900000000000009</c:v>
                </c:pt>
                <c:pt idx="830">
                  <c:v>8.3000000000000007</c:v>
                </c:pt>
                <c:pt idx="831">
                  <c:v>8.31</c:v>
                </c:pt>
                <c:pt idx="832">
                  <c:v>8.32</c:v>
                </c:pt>
                <c:pt idx="833">
                  <c:v>8.33</c:v>
                </c:pt>
                <c:pt idx="834">
                  <c:v>8.34</c:v>
                </c:pt>
                <c:pt idx="835">
                  <c:v>8.35</c:v>
                </c:pt>
                <c:pt idx="836">
                  <c:v>8.36</c:v>
                </c:pt>
                <c:pt idx="837">
                  <c:v>8.370000000000001</c:v>
                </c:pt>
                <c:pt idx="838">
                  <c:v>8.3800000000000008</c:v>
                </c:pt>
                <c:pt idx="839">
                  <c:v>8.39</c:v>
                </c:pt>
                <c:pt idx="840">
                  <c:v>8.4</c:v>
                </c:pt>
                <c:pt idx="841">
                  <c:v>8.41</c:v>
                </c:pt>
                <c:pt idx="842">
                  <c:v>8.42</c:v>
                </c:pt>
                <c:pt idx="843">
                  <c:v>8.43</c:v>
                </c:pt>
                <c:pt idx="844">
                  <c:v>8.44</c:v>
                </c:pt>
                <c:pt idx="845">
                  <c:v>8.4499999999999993</c:v>
                </c:pt>
                <c:pt idx="846">
                  <c:v>8.4600000000000009</c:v>
                </c:pt>
                <c:pt idx="847">
                  <c:v>8.4700000000000006</c:v>
                </c:pt>
                <c:pt idx="848">
                  <c:v>8.48</c:v>
                </c:pt>
                <c:pt idx="849">
                  <c:v>8.49</c:v>
                </c:pt>
                <c:pt idx="850">
                  <c:v>8.5</c:v>
                </c:pt>
                <c:pt idx="851">
                  <c:v>8.51</c:v>
                </c:pt>
                <c:pt idx="852">
                  <c:v>8.52</c:v>
                </c:pt>
                <c:pt idx="853">
                  <c:v>8.5299999999999994</c:v>
                </c:pt>
                <c:pt idx="854">
                  <c:v>8.5400000000000009</c:v>
                </c:pt>
                <c:pt idx="855">
                  <c:v>8.5500000000000007</c:v>
                </c:pt>
                <c:pt idx="856">
                  <c:v>8.56</c:v>
                </c:pt>
                <c:pt idx="857">
                  <c:v>8.57</c:v>
                </c:pt>
                <c:pt idx="858">
                  <c:v>8.58</c:v>
                </c:pt>
                <c:pt idx="859">
                  <c:v>8.59</c:v>
                </c:pt>
                <c:pt idx="860">
                  <c:v>8.6</c:v>
                </c:pt>
                <c:pt idx="861">
                  <c:v>8.61</c:v>
                </c:pt>
                <c:pt idx="862">
                  <c:v>8.620000000000001</c:v>
                </c:pt>
                <c:pt idx="863">
                  <c:v>8.6300000000000008</c:v>
                </c:pt>
                <c:pt idx="864">
                  <c:v>8.64</c:v>
                </c:pt>
                <c:pt idx="865">
                  <c:v>8.65</c:v>
                </c:pt>
                <c:pt idx="866">
                  <c:v>8.66</c:v>
                </c:pt>
                <c:pt idx="867">
                  <c:v>8.67</c:v>
                </c:pt>
                <c:pt idx="868">
                  <c:v>8.68</c:v>
                </c:pt>
                <c:pt idx="869">
                  <c:v>8.69</c:v>
                </c:pt>
                <c:pt idx="870">
                  <c:v>8.7000000000000011</c:v>
                </c:pt>
                <c:pt idx="871">
                  <c:v>8.7100000000000009</c:v>
                </c:pt>
                <c:pt idx="872">
                  <c:v>8.7200000000000006</c:v>
                </c:pt>
                <c:pt idx="873">
                  <c:v>8.73</c:v>
                </c:pt>
                <c:pt idx="874">
                  <c:v>8.74</c:v>
                </c:pt>
                <c:pt idx="875">
                  <c:v>8.75</c:v>
                </c:pt>
                <c:pt idx="876">
                  <c:v>8.76</c:v>
                </c:pt>
                <c:pt idx="877">
                  <c:v>8.77</c:v>
                </c:pt>
                <c:pt idx="878">
                  <c:v>8.7799999999999994</c:v>
                </c:pt>
                <c:pt idx="879">
                  <c:v>8.7900000000000009</c:v>
                </c:pt>
                <c:pt idx="880">
                  <c:v>8.8000000000000007</c:v>
                </c:pt>
                <c:pt idx="881">
                  <c:v>8.81</c:v>
                </c:pt>
                <c:pt idx="882">
                  <c:v>8.82</c:v>
                </c:pt>
                <c:pt idx="883">
                  <c:v>8.83</c:v>
                </c:pt>
                <c:pt idx="884">
                  <c:v>8.84</c:v>
                </c:pt>
                <c:pt idx="885">
                  <c:v>8.85</c:v>
                </c:pt>
                <c:pt idx="886">
                  <c:v>8.86</c:v>
                </c:pt>
                <c:pt idx="887">
                  <c:v>8.870000000000001</c:v>
                </c:pt>
                <c:pt idx="888">
                  <c:v>8.8800000000000008</c:v>
                </c:pt>
                <c:pt idx="889">
                  <c:v>8.89</c:v>
                </c:pt>
                <c:pt idx="890">
                  <c:v>8.9</c:v>
                </c:pt>
                <c:pt idx="891">
                  <c:v>8.91</c:v>
                </c:pt>
                <c:pt idx="892">
                  <c:v>8.92</c:v>
                </c:pt>
                <c:pt idx="893">
                  <c:v>8.93</c:v>
                </c:pt>
                <c:pt idx="894">
                  <c:v>8.94</c:v>
                </c:pt>
                <c:pt idx="895">
                  <c:v>8.9500000000000011</c:v>
                </c:pt>
                <c:pt idx="896">
                  <c:v>8.9600000000000009</c:v>
                </c:pt>
                <c:pt idx="897">
                  <c:v>8.9700000000000006</c:v>
                </c:pt>
                <c:pt idx="898">
                  <c:v>8.98</c:v>
                </c:pt>
                <c:pt idx="899">
                  <c:v>8.99</c:v>
                </c:pt>
                <c:pt idx="900">
                  <c:v>9</c:v>
                </c:pt>
                <c:pt idx="901">
                  <c:v>9.01</c:v>
                </c:pt>
                <c:pt idx="902">
                  <c:v>9.02</c:v>
                </c:pt>
                <c:pt idx="903">
                  <c:v>9.0299999999999994</c:v>
                </c:pt>
                <c:pt idx="904">
                  <c:v>9.0400000000000009</c:v>
                </c:pt>
                <c:pt idx="905">
                  <c:v>9.0500000000000007</c:v>
                </c:pt>
                <c:pt idx="906">
                  <c:v>9.06</c:v>
                </c:pt>
                <c:pt idx="907">
                  <c:v>9.07</c:v>
                </c:pt>
                <c:pt idx="908">
                  <c:v>9.08</c:v>
                </c:pt>
                <c:pt idx="909">
                  <c:v>9.09</c:v>
                </c:pt>
                <c:pt idx="910">
                  <c:v>9.1</c:v>
                </c:pt>
                <c:pt idx="911">
                  <c:v>9.11</c:v>
                </c:pt>
                <c:pt idx="912">
                  <c:v>9.120000000000001</c:v>
                </c:pt>
                <c:pt idx="913">
                  <c:v>9.1300000000000008</c:v>
                </c:pt>
                <c:pt idx="914">
                  <c:v>9.14</c:v>
                </c:pt>
                <c:pt idx="915">
                  <c:v>9.15</c:v>
                </c:pt>
                <c:pt idx="916">
                  <c:v>9.16</c:v>
                </c:pt>
                <c:pt idx="917">
                  <c:v>9.17</c:v>
                </c:pt>
                <c:pt idx="918">
                  <c:v>9.18</c:v>
                </c:pt>
                <c:pt idx="919">
                  <c:v>9.19</c:v>
                </c:pt>
                <c:pt idx="920">
                  <c:v>9.2000000000000011</c:v>
                </c:pt>
                <c:pt idx="921">
                  <c:v>9.2100000000000009</c:v>
                </c:pt>
                <c:pt idx="922">
                  <c:v>9.2200000000000006</c:v>
                </c:pt>
                <c:pt idx="923">
                  <c:v>9.23</c:v>
                </c:pt>
                <c:pt idx="924">
                  <c:v>9.24</c:v>
                </c:pt>
                <c:pt idx="925">
                  <c:v>9.25</c:v>
                </c:pt>
                <c:pt idx="926">
                  <c:v>9.26</c:v>
                </c:pt>
                <c:pt idx="927">
                  <c:v>9.27</c:v>
                </c:pt>
                <c:pt idx="928">
                  <c:v>9.2799999999999994</c:v>
                </c:pt>
                <c:pt idx="929">
                  <c:v>9.2900000000000009</c:v>
                </c:pt>
                <c:pt idx="930">
                  <c:v>9.3000000000000007</c:v>
                </c:pt>
                <c:pt idx="931">
                  <c:v>9.31</c:v>
                </c:pt>
                <c:pt idx="932">
                  <c:v>9.32</c:v>
                </c:pt>
                <c:pt idx="933">
                  <c:v>9.33</c:v>
                </c:pt>
                <c:pt idx="934">
                  <c:v>9.34</c:v>
                </c:pt>
                <c:pt idx="935">
                  <c:v>9.35</c:v>
                </c:pt>
                <c:pt idx="936">
                  <c:v>9.36</c:v>
                </c:pt>
                <c:pt idx="937">
                  <c:v>9.370000000000001</c:v>
                </c:pt>
                <c:pt idx="938">
                  <c:v>9.3800000000000008</c:v>
                </c:pt>
                <c:pt idx="939">
                  <c:v>9.39</c:v>
                </c:pt>
                <c:pt idx="940">
                  <c:v>9.4</c:v>
                </c:pt>
                <c:pt idx="941">
                  <c:v>9.41</c:v>
                </c:pt>
                <c:pt idx="942">
                  <c:v>9.42</c:v>
                </c:pt>
                <c:pt idx="943">
                  <c:v>9.43</c:v>
                </c:pt>
                <c:pt idx="944">
                  <c:v>9.44</c:v>
                </c:pt>
                <c:pt idx="945">
                  <c:v>9.4500000000000011</c:v>
                </c:pt>
                <c:pt idx="946">
                  <c:v>9.4600000000000009</c:v>
                </c:pt>
                <c:pt idx="947">
                  <c:v>9.4700000000000006</c:v>
                </c:pt>
                <c:pt idx="948">
                  <c:v>9.48</c:v>
                </c:pt>
                <c:pt idx="949">
                  <c:v>9.49</c:v>
                </c:pt>
                <c:pt idx="950">
                  <c:v>9.5</c:v>
                </c:pt>
                <c:pt idx="951">
                  <c:v>9.51</c:v>
                </c:pt>
                <c:pt idx="952">
                  <c:v>9.52</c:v>
                </c:pt>
                <c:pt idx="953">
                  <c:v>9.5299999999999994</c:v>
                </c:pt>
                <c:pt idx="954">
                  <c:v>9.5400000000000009</c:v>
                </c:pt>
                <c:pt idx="955">
                  <c:v>9.5500000000000007</c:v>
                </c:pt>
                <c:pt idx="956">
                  <c:v>9.56</c:v>
                </c:pt>
                <c:pt idx="957">
                  <c:v>9.57</c:v>
                </c:pt>
                <c:pt idx="958">
                  <c:v>9.58</c:v>
                </c:pt>
                <c:pt idx="959">
                  <c:v>9.59</c:v>
                </c:pt>
                <c:pt idx="960">
                  <c:v>9.6</c:v>
                </c:pt>
                <c:pt idx="961">
                  <c:v>9.61</c:v>
                </c:pt>
                <c:pt idx="962">
                  <c:v>9.620000000000001</c:v>
                </c:pt>
                <c:pt idx="963">
                  <c:v>9.6300000000000008</c:v>
                </c:pt>
                <c:pt idx="964">
                  <c:v>9.64</c:v>
                </c:pt>
                <c:pt idx="965">
                  <c:v>9.65</c:v>
                </c:pt>
                <c:pt idx="966">
                  <c:v>9.66</c:v>
                </c:pt>
                <c:pt idx="967">
                  <c:v>9.67</c:v>
                </c:pt>
                <c:pt idx="968">
                  <c:v>9.68</c:v>
                </c:pt>
                <c:pt idx="969">
                  <c:v>9.69</c:v>
                </c:pt>
                <c:pt idx="970">
                  <c:v>9.7000000000000011</c:v>
                </c:pt>
                <c:pt idx="971">
                  <c:v>9.7100000000000009</c:v>
                </c:pt>
                <c:pt idx="972">
                  <c:v>9.7200000000000006</c:v>
                </c:pt>
                <c:pt idx="973">
                  <c:v>9.73</c:v>
                </c:pt>
                <c:pt idx="974">
                  <c:v>9.74</c:v>
                </c:pt>
                <c:pt idx="975">
                  <c:v>9.75</c:v>
                </c:pt>
                <c:pt idx="976">
                  <c:v>9.76</c:v>
                </c:pt>
                <c:pt idx="977">
                  <c:v>9.77</c:v>
                </c:pt>
                <c:pt idx="978">
                  <c:v>9.7799999999999994</c:v>
                </c:pt>
                <c:pt idx="979">
                  <c:v>9.7900000000000009</c:v>
                </c:pt>
                <c:pt idx="980">
                  <c:v>9.8000000000000007</c:v>
                </c:pt>
                <c:pt idx="981">
                  <c:v>9.81</c:v>
                </c:pt>
                <c:pt idx="982">
                  <c:v>9.82</c:v>
                </c:pt>
                <c:pt idx="983">
                  <c:v>9.83</c:v>
                </c:pt>
                <c:pt idx="984">
                  <c:v>9.84</c:v>
                </c:pt>
                <c:pt idx="985">
                  <c:v>9.85</c:v>
                </c:pt>
                <c:pt idx="986">
                  <c:v>9.86</c:v>
                </c:pt>
                <c:pt idx="987">
                  <c:v>9.870000000000001</c:v>
                </c:pt>
                <c:pt idx="988">
                  <c:v>9.8800000000000008</c:v>
                </c:pt>
                <c:pt idx="989">
                  <c:v>9.89</c:v>
                </c:pt>
                <c:pt idx="990">
                  <c:v>9.9</c:v>
                </c:pt>
                <c:pt idx="991">
                  <c:v>9.91</c:v>
                </c:pt>
                <c:pt idx="992">
                  <c:v>9.92</c:v>
                </c:pt>
                <c:pt idx="993">
                  <c:v>9.93</c:v>
                </c:pt>
                <c:pt idx="994">
                  <c:v>9.94</c:v>
                </c:pt>
                <c:pt idx="995">
                  <c:v>9.9500000000000011</c:v>
                </c:pt>
                <c:pt idx="996">
                  <c:v>9.9600000000000009</c:v>
                </c:pt>
                <c:pt idx="997">
                  <c:v>9.9700000000000006</c:v>
                </c:pt>
                <c:pt idx="998">
                  <c:v>9.98</c:v>
                </c:pt>
                <c:pt idx="999">
                  <c:v>9.99</c:v>
                </c:pt>
                <c:pt idx="1000">
                  <c:v>10</c:v>
                </c:pt>
              </c:numCache>
            </c:numRef>
          </c:xVal>
          <c:yVal>
            <c:numRef>
              <c:f>Sheet2!$C$2:$C$1002</c:f>
              <c:numCache>
                <c:formatCode>General</c:formatCode>
                <c:ptCount val="1001"/>
                <c:pt idx="0">
                  <c:v>0.01</c:v>
                </c:pt>
                <c:pt idx="1">
                  <c:v>1.9999500004166653E-2</c:v>
                </c:pt>
                <c:pt idx="2">
                  <c:v>2.999750007083243E-2</c:v>
                </c:pt>
                <c:pt idx="3">
                  <c:v>3.9993000408322307E-2</c:v>
                </c:pt>
                <c:pt idx="4">
                  <c:v>4.9985001474932088E-2</c:v>
                </c:pt>
                <c:pt idx="5">
                  <c:v>5.9972504078881751E-2</c:v>
                </c:pt>
                <c:pt idx="6">
                  <c:v>6.9954509478233798E-2</c:v>
                </c:pt>
                <c:pt idx="7">
                  <c:v>7.9930019480766598E-2</c:v>
                </c:pt>
                <c:pt idx="8">
                  <c:v>8.9898036543792789E-2</c:v>
                </c:pt>
                <c:pt idx="9">
                  <c:v>9.985756387391273E-2</c:v>
                </c:pt>
                <c:pt idx="10">
                  <c:v>0.10980760552669298</c:v>
                </c:pt>
                <c:pt idx="11">
                  <c:v>0.11974716650625995</c:v>
                </c:pt>
                <c:pt idx="12">
                  <c:v>0.12967525286479861</c:v>
                </c:pt>
                <c:pt idx="13">
                  <c:v>0.13959087180194649</c:v>
                </c:pt>
                <c:pt idx="14">
                  <c:v>0.14949303176407286</c:v>
                </c:pt>
                <c:pt idx="15">
                  <c:v>0.15938074254343329</c:v>
                </c:pt>
                <c:pt idx="16">
                  <c:v>0.16925301537718956</c:v>
                </c:pt>
                <c:pt idx="17">
                  <c:v>0.17910886304628518</c:v>
                </c:pt>
                <c:pt idx="18">
                  <c:v>0.1889472999741664</c:v>
                </c:pt>
                <c:pt idx="19">
                  <c:v>0.1987673423253391</c:v>
                </c:pt>
                <c:pt idx="20">
                  <c:v>0.20856800810375151</c:v>
                </c:pt>
                <c:pt idx="21">
                  <c:v>0.21834831725099299</c:v>
                </c:pt>
                <c:pt idx="22">
                  <c:v>0.22810729174429906</c:v>
                </c:pt>
                <c:pt idx="23">
                  <c:v>0.23784395569435279</c:v>
                </c:pt>
                <c:pt idx="24">
                  <c:v>0.24755733544287309</c:v>
                </c:pt>
                <c:pt idx="25">
                  <c:v>0.25724645965997955</c:v>
                </c:pt>
                <c:pt idx="26">
                  <c:v>0.26691035944132468</c:v>
                </c:pt>
                <c:pt idx="27">
                  <c:v>0.27654806840498358</c:v>
                </c:pt>
                <c:pt idx="28">
                  <c:v>0.28615862278809129</c:v>
                </c:pt>
                <c:pt idx="29">
                  <c:v>0.29574106154321828</c:v>
                </c:pt>
                <c:pt idx="30">
                  <c:v>0.30529442643447435</c:v>
                </c:pt>
                <c:pt idx="31">
                  <c:v>0.31481776213333151</c:v>
                </c:pt>
                <c:pt idx="32">
                  <c:v>0.32431011631415591</c:v>
                </c:pt>
                <c:pt idx="33">
                  <c:v>0.33377053974943977</c:v>
                </c:pt>
                <c:pt idx="34">
                  <c:v>0.34319808640472321</c:v>
                </c:pt>
                <c:pt idx="35">
                  <c:v>0.35259181353319702</c:v>
                </c:pt>
                <c:pt idx="36">
                  <c:v>0.36195078176997636</c:v>
                </c:pt>
                <c:pt idx="37">
                  <c:v>0.37127405522603668</c:v>
                </c:pt>
                <c:pt idx="38">
                  <c:v>0.38056070158180177</c:v>
                </c:pt>
                <c:pt idx="39">
                  <c:v>0.38980979218037493</c:v>
                </c:pt>
                <c:pt idx="40">
                  <c:v>0.39902040212040379</c:v>
                </c:pt>
                <c:pt idx="41">
                  <c:v>0.40819161034856982</c:v>
                </c:pt>
                <c:pt idx="42">
                  <c:v>0.41732249975169289</c:v>
                </c:pt>
                <c:pt idx="43">
                  <c:v>0.42641215724844173</c:v>
                </c:pt>
                <c:pt idx="44">
                  <c:v>0.43545967388064138</c:v>
                </c:pt>
                <c:pt idx="45">
                  <c:v>0.44446414490416813</c:v>
                </c:pt>
                <c:pt idx="46">
                  <c:v>0.45342466987942337</c:v>
                </c:pt>
                <c:pt idx="47">
                  <c:v>0.46234035276137664</c:v>
                </c:pt>
                <c:pt idx="48">
                  <c:v>0.47121030198916947</c:v>
                </c:pt>
                <c:pt idx="49">
                  <c:v>0.48003363057527071</c:v>
                </c:pt>
                <c:pt idx="50">
                  <c:v>0.48880945619417443</c:v>
                </c:pt>
                <c:pt idx="51">
                  <c:v>0.49753690127063194</c:v>
                </c:pt>
                <c:pt idx="52">
                  <c:v>0.50621509306740842</c:v>
                </c:pt>
                <c:pt idx="53">
                  <c:v>0.51484316377255601</c:v>
                </c:pt>
                <c:pt idx="54">
                  <c:v>0.52342025058619424</c:v>
                </c:pt>
                <c:pt idx="55">
                  <c:v>0.53194549580678929</c:v>
                </c:pt>
                <c:pt idx="56">
                  <c:v>0.54041804691692341</c:v>
                </c:pt>
                <c:pt idx="57">
                  <c:v>0.5488370566685461</c:v>
                </c:pt>
                <c:pt idx="58">
                  <c:v>0.55720168316769791</c:v>
                </c:pt>
                <c:pt idx="59">
                  <c:v>0.56551108995869959</c:v>
                </c:pt>
                <c:pt idx="60">
                  <c:v>0.57376444610779642</c:v>
                </c:pt>
                <c:pt idx="61">
                  <c:v>0.58196092628625118</c:v>
                </c:pt>
                <c:pt idx="62">
                  <c:v>0.59009971085287649</c:v>
                </c:pt>
                <c:pt idx="63">
                  <c:v>0.59817998593599797</c:v>
                </c:pt>
                <c:pt idx="64">
                  <c:v>0.60620094351484088</c:v>
                </c:pt>
                <c:pt idx="65">
                  <c:v>0.61416178150033141</c:v>
                </c:pt>
                <c:pt idx="66">
                  <c:v>0.62206170381530501</c:v>
                </c:pt>
                <c:pt idx="67">
                  <c:v>0.62989992047411347</c:v>
                </c:pt>
                <c:pt idx="68">
                  <c:v>0.63767564766162277</c:v>
                </c:pt>
                <c:pt idx="69">
                  <c:v>0.64538810781159384</c:v>
                </c:pt>
                <c:pt idx="70">
                  <c:v>0.6530365296844387</c:v>
                </c:pt>
                <c:pt idx="71">
                  <c:v>0.6606201484443438</c:v>
                </c:pt>
                <c:pt idx="72">
                  <c:v>0.66813820573575278</c:v>
                </c:pt>
                <c:pt idx="73">
                  <c:v>0.6755899497592015</c:v>
                </c:pt>
                <c:pt idx="74">
                  <c:v>0.68297463534649738</c:v>
                </c:pt>
                <c:pt idx="75">
                  <c:v>0.69029152403523564</c:v>
                </c:pt>
                <c:pt idx="76">
                  <c:v>0.69753988414264467</c:v>
                </c:pt>
                <c:pt idx="77">
                  <c:v>0.70471899083875411</c:v>
                </c:pt>
                <c:pt idx="78">
                  <c:v>0.71182812621887692</c:v>
                </c:pt>
                <c:pt idx="79">
                  <c:v>0.71886657937539933</c:v>
                </c:pt>
                <c:pt idx="80">
                  <c:v>0.72583364646887094</c:v>
                </c:pt>
                <c:pt idx="81">
                  <c:v>0.73272863079838846</c:v>
                </c:pt>
                <c:pt idx="82">
                  <c:v>0.7395508428712646</c:v>
                </c:pt>
                <c:pt idx="83">
                  <c:v>0.7462996004719773</c:v>
                </c:pt>
                <c:pt idx="84">
                  <c:v>0.75297422873039033</c:v>
                </c:pt>
                <c:pt idx="85">
                  <c:v>0.75957406018924012</c:v>
                </c:pt>
                <c:pt idx="86">
                  <c:v>0.76609843487088058</c:v>
                </c:pt>
                <c:pt idx="87">
                  <c:v>0.77254670034328055</c:v>
                </c:pt>
                <c:pt idx="88">
                  <c:v>0.77891821178526632</c:v>
                </c:pt>
                <c:pt idx="89">
                  <c:v>0.78521233205100327</c:v>
                </c:pt>
                <c:pt idx="90">
                  <c:v>0.79142843173370991</c:v>
                </c:pt>
                <c:pt idx="91">
                  <c:v>0.79756588922859806</c:v>
                </c:pt>
                <c:pt idx="92">
                  <c:v>0.80362409079503272</c:v>
                </c:pt>
                <c:pt idx="93">
                  <c:v>0.80960243061790571</c:v>
                </c:pt>
                <c:pt idx="94">
                  <c:v>0.81550031086821673</c:v>
                </c:pt>
                <c:pt idx="95">
                  <c:v>0.82131714176285553</c:v>
                </c:pt>
                <c:pt idx="96">
                  <c:v>0.8270523416235801</c:v>
                </c:pt>
                <c:pt idx="97">
                  <c:v>0.83270533693518367</c:v>
                </c:pt>
                <c:pt idx="98">
                  <c:v>0.83827556240284584</c:v>
                </c:pt>
                <c:pt idx="99">
                  <c:v>0.8437624610086617</c:v>
                </c:pt>
                <c:pt idx="100">
                  <c:v>0.84916548406734305</c:v>
                </c:pt>
                <c:pt idx="101">
                  <c:v>0.8544840912810866</c:v>
                </c:pt>
                <c:pt idx="102">
                  <c:v>0.85971775079360313</c:v>
                </c:pt>
                <c:pt idx="103">
                  <c:v>0.86486593924330268</c:v>
                </c:pt>
                <c:pt idx="104">
                  <c:v>0.8699281418156305</c:v>
                </c:pt>
                <c:pt idx="105">
                  <c:v>0.87490385229454781</c:v>
                </c:pt>
                <c:pt idx="106">
                  <c:v>0.87979257311315306</c:v>
                </c:pt>
                <c:pt idx="107">
                  <c:v>0.8845938154034384</c:v>
                </c:pt>
                <c:pt idx="108">
                  <c:v>0.8893070990451758</c:v>
                </c:pt>
                <c:pt idx="109">
                  <c:v>0.89393195271392878</c:v>
                </c:pt>
                <c:pt idx="110">
                  <c:v>0.89846791392818459</c:v>
                </c:pt>
                <c:pt idx="111">
                  <c:v>0.90291452909560166</c:v>
                </c:pt>
                <c:pt idx="112">
                  <c:v>0.90727135355836874</c:v>
                </c:pt>
                <c:pt idx="113">
                  <c:v>0.91153795163767026</c:v>
                </c:pt>
                <c:pt idx="114">
                  <c:v>0.91571389667725389</c:v>
                </c:pt>
                <c:pt idx="115">
                  <c:v>0.91979877108609542</c:v>
                </c:pt>
                <c:pt idx="116">
                  <c:v>0.92379216638015815</c:v>
                </c:pt>
                <c:pt idx="117">
                  <c:v>0.92769368322324042</c:v>
                </c:pt>
                <c:pt idx="118">
                  <c:v>0.93150293146690921</c:v>
                </c:pt>
                <c:pt idx="119">
                  <c:v>0.93521953018951454</c:v>
                </c:pt>
                <c:pt idx="120">
                  <c:v>0.93884310773428126</c:v>
                </c:pt>
                <c:pt idx="121">
                  <c:v>0.9423733017464746</c:v>
                </c:pt>
                <c:pt idx="122">
                  <c:v>0.94580975920963506</c:v>
                </c:pt>
                <c:pt idx="123">
                  <c:v>0.94915213648088004</c:v>
                </c:pt>
                <c:pt idx="124">
                  <c:v>0.95240009932526781</c:v>
                </c:pt>
                <c:pt idx="125">
                  <c:v>0.95555332294922046</c:v>
                </c:pt>
                <c:pt idx="126">
                  <c:v>0.95861149203300333</c:v>
                </c:pt>
                <c:pt idx="127">
                  <c:v>0.96157430076225647</c:v>
                </c:pt>
                <c:pt idx="128">
                  <c:v>0.96444145285857608</c:v>
                </c:pt>
                <c:pt idx="129">
                  <c:v>0.96721266160914166</c:v>
                </c:pt>
                <c:pt idx="130">
                  <c:v>0.96988764989538756</c:v>
                </c:pt>
                <c:pt idx="131">
                  <c:v>0.97246615022071425</c:v>
                </c:pt>
                <c:pt idx="132">
                  <c:v>0.97494790473723802</c:v>
                </c:pt>
                <c:pt idx="133">
                  <c:v>0.97733266527157525</c:v>
                </c:pt>
                <c:pt idx="134">
                  <c:v>0.97962019334965988</c:v>
                </c:pt>
                <c:pt idx="135">
                  <c:v>0.98181026022059026</c:v>
                </c:pt>
                <c:pt idx="136">
                  <c:v>0.98390264687950446</c:v>
                </c:pt>
                <c:pt idx="137">
                  <c:v>0.98589714408948015</c:v>
                </c:pt>
                <c:pt idx="138">
                  <c:v>0.98779355240245847</c:v>
                </c:pt>
                <c:pt idx="139">
                  <c:v>0.98959168217918847</c:v>
                </c:pt>
                <c:pt idx="140">
                  <c:v>0.99129135360819087</c:v>
                </c:pt>
                <c:pt idx="141">
                  <c:v>0.99289239672373919</c:v>
                </c:pt>
                <c:pt idx="142">
                  <c:v>0.9943946514228561</c:v>
                </c:pt>
                <c:pt idx="143">
                  <c:v>0.99579796748132343</c:v>
                </c:pt>
                <c:pt idx="144">
                  <c:v>0.99710220456870491</c:v>
                </c:pt>
                <c:pt idx="145">
                  <c:v>0.99830723226237861</c:v>
                </c:pt>
                <c:pt idx="146">
                  <c:v>0.9994129300605793</c:v>
                </c:pt>
                <c:pt idx="147">
                  <c:v>1.0004191873944486</c:v>
                </c:pt>
                <c:pt idx="148">
                  <c:v>1.0013259036390916</c:v>
                </c:pt>
                <c:pt idx="149">
                  <c:v>1.0021329881236396</c:v>
                </c:pt>
                <c:pt idx="150">
                  <c:v>1.0028403601403166</c:v>
                </c:pt>
                <c:pt idx="151">
                  <c:v>1.0034479489525105</c:v>
                </c:pt>
                <c:pt idx="152">
                  <c:v>1.0039556938018463</c:v>
                </c:pt>
                <c:pt idx="153">
                  <c:v>1.0043635439142622</c:v>
                </c:pt>
                <c:pt idx="154">
                  <c:v>1.0046714585050869</c:v>
                </c:pt>
                <c:pt idx="155">
                  <c:v>1.0048794067831177</c:v>
                </c:pt>
                <c:pt idx="156">
                  <c:v>1.0049873679537005</c:v>
                </c:pt>
                <c:pt idx="157">
                  <c:v>1.0049953312208078</c:v>
                </c:pt>
                <c:pt idx="158">
                  <c:v>1.0049032957881197</c:v>
                </c:pt>
                <c:pt idx="159">
                  <c:v>1.0047112708591028</c:v>
                </c:pt>
                <c:pt idx="160">
                  <c:v>1.0044192756360899</c:v>
                </c:pt>
                <c:pt idx="161">
                  <c:v>1.0040273393183601</c:v>
                </c:pt>
                <c:pt idx="162">
                  <c:v>1.0035355010992184</c:v>
                </c:pt>
                <c:pt idx="163">
                  <c:v>1.0029438101620769</c:v>
                </c:pt>
                <c:pt idx="164">
                  <c:v>1.0022523256755362</c:v>
                </c:pt>
                <c:pt idx="165">
                  <c:v>1.001461116787469</c:v>
                </c:pt>
                <c:pt idx="166">
                  <c:v>1.0005702626181043</c:v>
                </c:pt>
                <c:pt idx="167">
                  <c:v>0.9995798522521171</c:v>
                </c:pt>
                <c:pt idx="168">
                  <c:v>0.99848998472971839</c:v>
                </c:pt>
                <c:pt idx="169">
                  <c:v>0.99730076903675224</c:v>
                </c:pt>
                <c:pt idx="170">
                  <c:v>0.99601232409379703</c:v>
                </c:pt>
                <c:pt idx="171">
                  <c:v>0.99462477874427324</c:v>
                </c:pt>
                <c:pt idx="172">
                  <c:v>0.99313827174155955</c:v>
                </c:pt>
                <c:pt idx="173">
                  <c:v>0.99155295173511759</c:v>
                </c:pt>
                <c:pt idx="174">
                  <c:v>0.98986897725562684</c:v>
                </c:pt>
                <c:pt idx="175">
                  <c:v>0.98808651669913194</c:v>
                </c:pt>
                <c:pt idx="176">
                  <c:v>0.98620574831020313</c:v>
                </c:pt>
                <c:pt idx="177">
                  <c:v>0.98422686016411209</c:v>
                </c:pt>
                <c:pt idx="178">
                  <c:v>0.98215005014802426</c:v>
                </c:pt>
                <c:pt idx="179">
                  <c:v>0.97997552594121062</c:v>
                </c:pt>
                <c:pt idx="180">
                  <c:v>0.97770350499427972</c:v>
                </c:pt>
                <c:pt idx="181">
                  <c:v>0.97533421450743296</c:v>
                </c:pt>
                <c:pt idx="182">
                  <c:v>0.97286789140774466</c:v>
                </c:pt>
                <c:pt idx="183">
                  <c:v>0.97030478232546946</c:v>
                </c:pt>
                <c:pt idx="184">
                  <c:v>0.9676451435693797</c:v>
                </c:pt>
                <c:pt idx="185">
                  <c:v>0.96488924110113461</c:v>
                </c:pt>
                <c:pt idx="186">
                  <c:v>0.96203735050868444</c:v>
                </c:pt>
                <c:pt idx="187">
                  <c:v>0.95908975697871179</c:v>
                </c:pt>
                <c:pt idx="188">
                  <c:v>0.95604675526811345</c:v>
                </c:pt>
                <c:pt idx="189">
                  <c:v>0.9529086496745246</c:v>
                </c:pt>
                <c:pt idx="190">
                  <c:v>0.94967575400588955</c:v>
                </c:pt>
                <c:pt idx="191">
                  <c:v>0.94634839154908112</c:v>
                </c:pt>
                <c:pt idx="192">
                  <c:v>0.9429268950375721</c:v>
                </c:pt>
                <c:pt idx="193">
                  <c:v>0.93941160661816248</c:v>
                </c:pt>
                <c:pt idx="194">
                  <c:v>0.93580287781676486</c:v>
                </c:pt>
                <c:pt idx="195">
                  <c:v>0.932101069503252</c:v>
                </c:pt>
                <c:pt idx="196">
                  <c:v>0.92830655185537048</c:v>
                </c:pt>
                <c:pt idx="197">
                  <c:v>0.92441970432172293</c:v>
                </c:pt>
                <c:pt idx="198">
                  <c:v>0.92044091558382379</c:v>
                </c:pt>
                <c:pt idx="199">
                  <c:v>0.91637058351723111</c:v>
                </c:pt>
                <c:pt idx="200">
                  <c:v>0.91220911515175973</c:v>
                </c:pt>
                <c:pt idx="201">
                  <c:v>0.9079569266307782</c:v>
                </c:pt>
                <c:pt idx="202">
                  <c:v>0.90361444316959516</c:v>
                </c:pt>
                <c:pt idx="203">
                  <c:v>0.89918209901293811</c:v>
                </c:pt>
                <c:pt idx="204">
                  <c:v>0.89466033739152895</c:v>
                </c:pt>
                <c:pt idx="205">
                  <c:v>0.89004961047776177</c:v>
                </c:pt>
                <c:pt idx="206">
                  <c:v>0.88535037934048577</c:v>
                </c:pt>
                <c:pt idx="207">
                  <c:v>0.88056311389889852</c:v>
                </c:pt>
                <c:pt idx="208">
                  <c:v>0.87568829287555494</c:v>
                </c:pt>
                <c:pt idx="209">
                  <c:v>0.87072640374849497</c:v>
                </c:pt>
                <c:pt idx="210">
                  <c:v>0.86567794270249643</c:v>
                </c:pt>
                <c:pt idx="211">
                  <c:v>0.86054341457945682</c:v>
                </c:pt>
                <c:pt idx="212">
                  <c:v>0.85532333282790973</c:v>
                </c:pt>
                <c:pt idx="213">
                  <c:v>0.85001821945168032</c:v>
                </c:pt>
                <c:pt idx="214">
                  <c:v>0.84462860495768521</c:v>
                </c:pt>
                <c:pt idx="215">
                  <c:v>0.83915502830288247</c:v>
                </c:pt>
                <c:pt idx="216">
                  <c:v>0.83359803684037637</c:v>
                </c:pt>
                <c:pt idx="217">
                  <c:v>0.82795818626468232</c:v>
                </c:pt>
                <c:pt idx="218">
                  <c:v>0.82223604055615795</c:v>
                </c:pt>
                <c:pt idx="219">
                  <c:v>0.81643217192460571</c:v>
                </c:pt>
                <c:pt idx="220">
                  <c:v>0.81054716075205224</c:v>
                </c:pt>
                <c:pt idx="221">
                  <c:v>0.80458159553471065</c:v>
                </c:pt>
                <c:pt idx="222">
                  <c:v>0.7985360728241313</c:v>
                </c:pt>
                <c:pt idx="223">
                  <c:v>0.79241119716754749</c:v>
                </c:pt>
                <c:pt idx="224">
                  <c:v>0.78620758104742072</c:v>
                </c:pt>
                <c:pt idx="225">
                  <c:v>0.77992584482019334</c:v>
                </c:pt>
                <c:pt idx="226">
                  <c:v>0.7735666166542533</c:v>
                </c:pt>
                <c:pt idx="227">
                  <c:v>0.76713053246711793</c:v>
                </c:pt>
                <c:pt idx="228">
                  <c:v>0.76061823586184252</c:v>
                </c:pt>
                <c:pt idx="229">
                  <c:v>0.7540303780626606</c:v>
                </c:pt>
                <c:pt idx="230">
                  <c:v>0.74736761784986239</c:v>
                </c:pt>
                <c:pt idx="231">
                  <c:v>0.74063062149391679</c:v>
                </c:pt>
                <c:pt idx="232">
                  <c:v>0.73382006268884525</c:v>
                </c:pt>
                <c:pt idx="233">
                  <c:v>0.72693662248485291</c:v>
                </c:pt>
                <c:pt idx="234">
                  <c:v>0.71998098922022391</c:v>
                </c:pt>
                <c:pt idx="235">
                  <c:v>0.71295385845248838</c:v>
                </c:pt>
                <c:pt idx="236">
                  <c:v>0.70585593288886717</c:v>
                </c:pt>
                <c:pt idx="237">
                  <c:v>0.69868792231600174</c:v>
                </c:pt>
                <c:pt idx="238">
                  <c:v>0.69145054352897606</c:v>
                </c:pt>
                <c:pt idx="239">
                  <c:v>0.68414452025963768</c:v>
                </c:pt>
                <c:pt idx="240">
                  <c:v>0.67677058310422522</c:v>
                </c:pt>
                <c:pt idx="241">
                  <c:v>0.66932946945030924</c:v>
                </c:pt>
                <c:pt idx="242">
                  <c:v>0.66182192340305435</c:v>
                </c:pt>
                <c:pt idx="243">
                  <c:v>0.6542486957108089</c:v>
                </c:pt>
                <c:pt idx="244">
                  <c:v>0.64661054369003113</c:v>
                </c:pt>
                <c:pt idx="245">
                  <c:v>0.63890823114955808</c:v>
                </c:pt>
                <c:pt idx="246">
                  <c:v>0.63114252831422513</c:v>
                </c:pt>
                <c:pt idx="247">
                  <c:v>0.62331421174784452</c:v>
                </c:pt>
                <c:pt idx="248">
                  <c:v>0.61542406427554919</c:v>
                </c:pt>
                <c:pt idx="249">
                  <c:v>0.60747287490551138</c:v>
                </c:pt>
                <c:pt idx="250">
                  <c:v>0.5994614387500421</c:v>
                </c:pt>
                <c:pt idx="251">
                  <c:v>0.59139055694608067</c:v>
                </c:pt>
                <c:pt idx="252">
                  <c:v>0.58326103657508177</c:v>
                </c:pt>
                <c:pt idx="253">
                  <c:v>0.57507369058230795</c:v>
                </c:pt>
                <c:pt idx="254">
                  <c:v>0.56682933769553567</c:v>
                </c:pt>
                <c:pt idx="255">
                  <c:v>0.55852880234318347</c:v>
                </c:pt>
                <c:pt idx="256">
                  <c:v>0.55017291457186934</c:v>
                </c:pt>
                <c:pt idx="257">
                  <c:v>0.54176250996340736</c:v>
                </c:pt>
                <c:pt idx="258">
                  <c:v>0.53329842955124962</c:v>
                </c:pt>
                <c:pt idx="259">
                  <c:v>0.52478151973638398</c:v>
                </c:pt>
                <c:pt idx="260">
                  <c:v>0.51621263220269453</c:v>
                </c:pt>
                <c:pt idx="261">
                  <c:v>0.50759262383179393</c:v>
                </c:pt>
                <c:pt idx="262">
                  <c:v>0.49892235661733592</c:v>
                </c:pt>
                <c:pt idx="263">
                  <c:v>0.49020269757881674</c:v>
                </c:pt>
                <c:pt idx="264">
                  <c:v>0.48143451867487391</c:v>
                </c:pt>
                <c:pt idx="265">
                  <c:v>0.47261869671609108</c:v>
                </c:pt>
                <c:pt idx="266">
                  <c:v>0.46375611327731758</c:v>
                </c:pt>
                <c:pt idx="267">
                  <c:v>0.45484765460951182</c:v>
                </c:pt>
                <c:pt idx="268">
                  <c:v>0.44589421155111691</c:v>
                </c:pt>
                <c:pt idx="269">
                  <c:v>0.43689667943897748</c:v>
                </c:pt>
                <c:pt idx="270">
                  <c:v>0.42785595801880688</c:v>
                </c:pt>
                <c:pt idx="271">
                  <c:v>0.4187729513552132</c:v>
                </c:pt>
                <c:pt idx="272">
                  <c:v>0.4096485677412936</c:v>
                </c:pt>
                <c:pt idx="273">
                  <c:v>0.40048371960780593</c:v>
                </c:pt>
                <c:pt idx="274">
                  <c:v>0.39127932343192612</c:v>
                </c:pt>
                <c:pt idx="275">
                  <c:v>0.38203629964560148</c:v>
                </c:pt>
                <c:pt idx="276">
                  <c:v>0.37275557254350816</c:v>
                </c:pt>
                <c:pt idx="277">
                  <c:v>0.36343807019062246</c:v>
                </c:pt>
                <c:pt idx="278">
                  <c:v>0.35408472432941507</c:v>
                </c:pt>
                <c:pt idx="279">
                  <c:v>0.34469647028667771</c:v>
                </c:pt>
                <c:pt idx="280">
                  <c:v>0.33527424687999113</c:v>
                </c:pt>
                <c:pt idx="281">
                  <c:v>0.3258189963238442</c:v>
                </c:pt>
                <c:pt idx="282">
                  <c:v>0.31633166413541314</c:v>
                </c:pt>
                <c:pt idx="283">
                  <c:v>0.3068131990400107</c:v>
                </c:pt>
                <c:pt idx="284">
                  <c:v>0.29726455287621445</c:v>
                </c:pt>
                <c:pt idx="285">
                  <c:v>0.28768668050068352</c:v>
                </c:pt>
                <c:pt idx="286">
                  <c:v>0.27808053969267399</c:v>
                </c:pt>
                <c:pt idx="287">
                  <c:v>0.26844709105826153</c:v>
                </c:pt>
                <c:pt idx="288">
                  <c:v>0.25878729793428179</c:v>
                </c:pt>
                <c:pt idx="289">
                  <c:v>0.24910212629199732</c:v>
                </c:pt>
                <c:pt idx="290">
                  <c:v>0.23939254464050141</c:v>
                </c:pt>
                <c:pt idx="291">
                  <c:v>0.22965952392986794</c:v>
                </c:pt>
                <c:pt idx="292">
                  <c:v>0.21990403745405712</c:v>
                </c:pt>
                <c:pt idx="293">
                  <c:v>0.210127060753587</c:v>
                </c:pt>
                <c:pt idx="294">
                  <c:v>0.20032957151798017</c:v>
                </c:pt>
                <c:pt idx="295">
                  <c:v>0.19051254948799562</c:v>
                </c:pt>
                <c:pt idx="296">
                  <c:v>0.18067697635765556</c:v>
                </c:pt>
                <c:pt idx="297">
                  <c:v>0.17082383567607673</c:v>
                </c:pt>
                <c:pt idx="298">
                  <c:v>0.16095411274911636</c:v>
                </c:pt>
                <c:pt idx="299">
                  <c:v>0.1510687945408424</c:v>
                </c:pt>
                <c:pt idx="300">
                  <c:v>0.14116886957483796</c:v>
                </c:pt>
                <c:pt idx="301">
                  <c:v>0.13125532783534971</c:v>
                </c:pt>
                <c:pt idx="302">
                  <c:v>0.12132916066829035</c:v>
                </c:pt>
                <c:pt idx="303">
                  <c:v>0.11139136068210478</c:v>
                </c:pt>
                <c:pt idx="304">
                  <c:v>0.10144292164851018</c:v>
                </c:pt>
                <c:pt idx="305">
                  <c:v>9.1484838403119564E-2</c:v>
                </c:pt>
                <c:pt idx="306">
                  <c:v>8.1518106745959093E-2</c:v>
                </c:pt>
                <c:pt idx="307">
                  <c:v>7.154372334188891E-2</c:v>
                </c:pt>
                <c:pt idx="308">
                  <c:v>6.1562685620937453E-2</c:v>
                </c:pt>
                <c:pt idx="309">
                  <c:v>5.1575991678559321E-2</c:v>
                </c:pt>
                <c:pt idx="310">
                  <c:v>4.1584640175826526E-2</c:v>
                </c:pt>
                <c:pt idx="311">
                  <c:v>3.1589630239563252E-2</c:v>
                </c:pt>
                <c:pt idx="312">
                  <c:v>2.1591961362433968E-2</c:v>
                </c:pt>
                <c:pt idx="313">
                  <c:v>1.1592633302995028E-2</c:v>
                </c:pt>
                <c:pt idx="314">
                  <c:v>1.5926459857196328E-3</c:v>
                </c:pt>
                <c:pt idx="315">
                  <c:v>-8.4070005989937864E-3</c:v>
                </c:pt>
                <c:pt idx="316">
                  <c:v>-1.8405306494819772E-2</c:v>
                </c:pt>
                <c:pt idx="317">
                  <c:v>-2.8401271879500631E-2</c:v>
                </c:pt>
                <c:pt idx="318">
                  <c:v>-3.8393897164827842E-2</c:v>
                </c:pt>
                <c:pt idx="319">
                  <c:v>-4.8382183096600029E-2</c:v>
                </c:pt>
                <c:pt idx="320">
                  <c:v>-5.8365130854547559E-2</c:v>
                </c:pt>
                <c:pt idx="321">
                  <c:v>-6.8341742152213739E-2</c:v>
                </c:pt>
                <c:pt idx="322">
                  <c:v>-7.8311019336782611E-2</c:v>
                </c:pt>
                <c:pt idx="323">
                  <c:v>-8.8271965488843418E-2</c:v>
                </c:pt>
                <c:pt idx="324">
                  <c:v>-9.8223584522081728E-2</c:v>
                </c:pt>
                <c:pt idx="325">
                  <c:v>-0.10816488128288719</c:v>
                </c:pt>
                <c:pt idx="326">
                  <c:v>-0.11809486164986811</c:v>
                </c:pt>
                <c:pt idx="327">
                  <c:v>-0.12801253263326276</c:v>
                </c:pt>
                <c:pt idx="328">
                  <c:v>-0.13791690247423749</c:v>
                </c:pt>
                <c:pt idx="329">
                  <c:v>-0.14780698074406182</c:v>
                </c:pt>
                <c:pt idx="330">
                  <c:v>-0.15768177844315046</c:v>
                </c:pt>
                <c:pt idx="331">
                  <c:v>-0.16754030809996248</c:v>
                </c:pt>
                <c:pt idx="332">
                  <c:v>-0.17738158386974762</c:v>
                </c:pt>
                <c:pt idx="333">
                  <c:v>-0.18720462163312993</c:v>
                </c:pt>
                <c:pt idx="334">
                  <c:v>-0.19700843909451893</c:v>
                </c:pt>
                <c:pt idx="335">
                  <c:v>-0.20679205588033828</c:v>
                </c:pt>
                <c:pt idx="336">
                  <c:v>-0.21655449363706236</c:v>
                </c:pt>
                <c:pt idx="337">
                  <c:v>-0.22629477612905088</c:v>
                </c:pt>
                <c:pt idx="338">
                  <c:v>-0.23601192933617152</c:v>
                </c:pt>
                <c:pt idx="339">
                  <c:v>-0.24570498155120113</c:v>
                </c:pt>
                <c:pt idx="340">
                  <c:v>-0.25537296347699573</c:v>
                </c:pt>
                <c:pt idx="341">
                  <c:v>-0.2650149083234194</c:v>
                </c:pt>
                <c:pt idx="342">
                  <c:v>-0.27462985190402239</c:v>
                </c:pt>
                <c:pt idx="343">
                  <c:v>-0.28421683273245907</c:v>
                </c:pt>
                <c:pt idx="344">
                  <c:v>-0.29377489211863572</c:v>
                </c:pt>
                <c:pt idx="345">
                  <c:v>-0.30330307426457875</c:v>
                </c:pt>
                <c:pt idx="346">
                  <c:v>-0.31280042636001371</c:v>
                </c:pt>
                <c:pt idx="347">
                  <c:v>-0.32226599867764549</c:v>
                </c:pt>
                <c:pt idx="348">
                  <c:v>-0.33169884466813027</c:v>
                </c:pt>
                <c:pt idx="349">
                  <c:v>-0.34109802105472964</c:v>
                </c:pt>
                <c:pt idx="350">
                  <c:v>-0.35046258792763763</c:v>
                </c:pt>
                <c:pt idx="351">
                  <c:v>-0.35979160883797068</c:v>
                </c:pt>
                <c:pt idx="352">
                  <c:v>-0.36908415089141189</c:v>
                </c:pt>
                <c:pt idx="353">
                  <c:v>-0.37833928484149976</c:v>
                </c:pt>
                <c:pt idx="354">
                  <c:v>-0.3875560851825518</c:v>
                </c:pt>
                <c:pt idx="355">
                  <c:v>-0.39673363024221459</c:v>
                </c:pt>
                <c:pt idx="356">
                  <c:v>-0.40587100227363004</c:v>
                </c:pt>
                <c:pt idx="357">
                  <c:v>-0.41496728754720946</c:v>
                </c:pt>
                <c:pt idx="358">
                  <c:v>-0.42402157644200578</c:v>
                </c:pt>
                <c:pt idx="359">
                  <c:v>-0.43303296353667464</c:v>
                </c:pt>
                <c:pt idx="360">
                  <c:v>-0.44200054770001612</c:v>
                </c:pt>
                <c:pt idx="361">
                  <c:v>-0.45092343218108683</c:v>
                </c:pt>
                <c:pt idx="362">
                  <c:v>-0.45980072469887434</c:v>
                </c:pt>
                <c:pt idx="363">
                  <c:v>-0.46863153753152459</c:v>
                </c:pt>
                <c:pt idx="364">
                  <c:v>-0.47741498760511331</c:v>
                </c:pt>
                <c:pt idx="365">
                  <c:v>-0.48615019658195269</c:v>
                </c:pt>
                <c:pt idx="366">
                  <c:v>-0.49483629094842435</c:v>
                </c:pt>
                <c:pt idx="367">
                  <c:v>-0.50347240210233002</c:v>
                </c:pt>
                <c:pt idx="368">
                  <c:v>-0.51205766643975104</c:v>
                </c:pt>
                <c:pt idx="369">
                  <c:v>-0.52059122544140801</c:v>
                </c:pt>
                <c:pt idx="370">
                  <c:v>-0.52907222575851209</c:v>
                </c:pt>
                <c:pt idx="371">
                  <c:v>-0.53749981929809898</c:v>
                </c:pt>
                <c:pt idx="372">
                  <c:v>-0.54587316330783775</c:v>
                </c:pt>
                <c:pt idx="373">
                  <c:v>-0.55419142046030523</c:v>
                </c:pt>
                <c:pt idx="374">
                  <c:v>-0.5624537589367179</c:v>
                </c:pt>
                <c:pt idx="375">
                  <c:v>-0.57065935251011346</c:v>
                </c:pt>
                <c:pt idx="376">
                  <c:v>-0.57880738062797255</c:v>
                </c:pt>
                <c:pt idx="377">
                  <c:v>-0.58689702849427339</c:v>
                </c:pt>
                <c:pt idx="378">
                  <c:v>-0.59492748715097066</c:v>
                </c:pt>
                <c:pt idx="379">
                  <c:v>-0.60289795355889075</c:v>
                </c:pt>
                <c:pt idx="380">
                  <c:v>-0.6108076306780349</c:v>
                </c:pt>
                <c:pt idx="381">
                  <c:v>-0.6186557275472826</c:v>
                </c:pt>
                <c:pt idx="382">
                  <c:v>-0.62644145936348694</c:v>
                </c:pt>
                <c:pt idx="383">
                  <c:v>-0.63416404755995437</c:v>
                </c:pt>
                <c:pt idx="384">
                  <c:v>-0.64182271988430073</c:v>
                </c:pt>
                <c:pt idx="385">
                  <c:v>-0.64941671047567584</c:v>
                </c:pt>
                <c:pt idx="386">
                  <c:v>-0.65694525994134878</c:v>
                </c:pt>
                <c:pt idx="387">
                  <c:v>-0.66440761543264681</c:v>
                </c:pt>
                <c:pt idx="388">
                  <c:v>-0.67180303072023939</c:v>
                </c:pt>
                <c:pt idx="389">
                  <c:v>-0.67913076626876057</c:v>
                </c:pt>
                <c:pt idx="390">
                  <c:v>-0.68639008931076195</c:v>
                </c:pt>
                <c:pt idx="391">
                  <c:v>-0.69358027391998878</c:v>
                </c:pt>
                <c:pt idx="392">
                  <c:v>-0.70070060108397192</c:v>
                </c:pt>
                <c:pt idx="393">
                  <c:v>-0.70775035877592851</c:v>
                </c:pt>
                <c:pt idx="394">
                  <c:v>-0.7147288420259641</c:v>
                </c:pt>
                <c:pt idx="395">
                  <c:v>-0.72163535299156922</c:v>
                </c:pt>
                <c:pt idx="396">
                  <c:v>-0.72846920102740254</c:v>
                </c:pt>
                <c:pt idx="397">
                  <c:v>-0.73522970275435551</c:v>
                </c:pt>
                <c:pt idx="398">
                  <c:v>-0.74191618212788901</c:v>
                </c:pt>
                <c:pt idx="399">
                  <c:v>-0.7485279705056378</c:v>
                </c:pt>
                <c:pt idx="400">
                  <c:v>-0.75506440671427388</c:v>
                </c:pt>
                <c:pt idx="401">
                  <c:v>-0.76152483711562347</c:v>
                </c:pt>
                <c:pt idx="402">
                  <c:v>-0.76790861567203006</c:v>
                </c:pt>
                <c:pt idx="403">
                  <c:v>-0.77421510401095783</c:v>
                </c:pt>
                <c:pt idx="404">
                  <c:v>-0.78044367148882821</c:v>
                </c:pt>
                <c:pt idx="405">
                  <c:v>-0.78659369525408396</c:v>
                </c:pt>
                <c:pt idx="406">
                  <c:v>-0.79266456030947352</c:v>
                </c:pt>
                <c:pt idx="407">
                  <c:v>-0.79865565957355034</c:v>
                </c:pt>
                <c:pt idx="408">
                  <c:v>-0.80456639394138063</c:v>
                </c:pt>
                <c:pt idx="409">
                  <c:v>-0.81039617234445327</c:v>
                </c:pt>
                <c:pt idx="410">
                  <c:v>-0.81614441180978592</c:v>
                </c:pt>
                <c:pt idx="411">
                  <c:v>-0.82181053751822231</c:v>
                </c:pt>
                <c:pt idx="412">
                  <c:v>-0.82739398286191346</c:v>
                </c:pt>
                <c:pt idx="413">
                  <c:v>-0.83289418950097771</c:v>
                </c:pt>
                <c:pt idx="414">
                  <c:v>-0.83831060741933472</c:v>
                </c:pt>
                <c:pt idx="415">
                  <c:v>-0.84364269497970623</c:v>
                </c:pt>
                <c:pt idx="416">
                  <c:v>-0.84888991897777966</c:v>
                </c:pt>
                <c:pt idx="417">
                  <c:v>-0.85405175469552785</c:v>
                </c:pt>
                <c:pt idx="418">
                  <c:v>-0.85912768595368061</c:v>
                </c:pt>
                <c:pt idx="419">
                  <c:v>-0.86411720516334201</c:v>
                </c:pt>
                <c:pt idx="420">
                  <c:v>-0.86901981337674905</c:v>
                </c:pt>
                <c:pt idx="421">
                  <c:v>-0.87383502033716576</c:v>
                </c:pt>
                <c:pt idx="422">
                  <c:v>-0.87856234452790882</c:v>
                </c:pt>
                <c:pt idx="423">
                  <c:v>-0.88320131322049866</c:v>
                </c:pt>
                <c:pt idx="424">
                  <c:v>-0.88775146252193171</c:v>
                </c:pt>
                <c:pt idx="425">
                  <c:v>-0.89221233742106965</c:v>
                </c:pt>
                <c:pt idx="426">
                  <c:v>-0.89658349183413988</c:v>
                </c:pt>
                <c:pt idx="427">
                  <c:v>-0.90086448864934376</c:v>
                </c:pt>
                <c:pt idx="428">
                  <c:v>-0.9050548997705673</c:v>
                </c:pt>
                <c:pt idx="429">
                  <c:v>-0.90915430616019033</c:v>
                </c:pt>
                <c:pt idx="430">
                  <c:v>-0.91316229788099013</c:v>
                </c:pt>
                <c:pt idx="431">
                  <c:v>-0.9170784741371345</c:v>
                </c:pt>
                <c:pt idx="432">
                  <c:v>-0.9209024433142613</c:v>
                </c:pt>
                <c:pt idx="433">
                  <c:v>-0.9246338230186395</c:v>
                </c:pt>
                <c:pt idx="434">
                  <c:v>-0.9282722401154081</c:v>
                </c:pt>
                <c:pt idx="435">
                  <c:v>-0.93181733076588946</c:v>
                </c:pt>
                <c:pt idx="436">
                  <c:v>-0.93526874046397268</c:v>
                </c:pt>
                <c:pt idx="437">
                  <c:v>-0.93862612407156421</c:v>
                </c:pt>
                <c:pt idx="438">
                  <c:v>-0.94188914585310102</c:v>
                </c:pt>
                <c:pt idx="439">
                  <c:v>-0.94505747950912422</c:v>
                </c:pt>
                <c:pt idx="440">
                  <c:v>-0.94813080820890838</c:v>
                </c:pt>
                <c:pt idx="441">
                  <c:v>-0.95110882462214474</c:v>
                </c:pt>
                <c:pt idx="442">
                  <c:v>-0.95399123094967353</c:v>
                </c:pt>
                <c:pt idx="443">
                  <c:v>-0.95677773895326412</c:v>
                </c:pt>
                <c:pt idx="444">
                  <c:v>-0.95946806998443812</c:v>
                </c:pt>
                <c:pt idx="445">
                  <c:v>-0.96206195501233438</c:v>
                </c:pt>
                <c:pt idx="446">
                  <c:v>-0.96455913465061172</c:v>
                </c:pt>
                <c:pt idx="447">
                  <c:v>-0.96695935918338727</c:v>
                </c:pt>
                <c:pt idx="448">
                  <c:v>-0.96926238859020786</c:v>
                </c:pt>
                <c:pt idx="449">
                  <c:v>-0.97146799257005201</c:v>
                </c:pt>
                <c:pt idx="450">
                  <c:v>-0.97357595056435986</c:v>
                </c:pt>
                <c:pt idx="451">
                  <c:v>-0.97558605177908841</c:v>
                </c:pt>
                <c:pt idx="452">
                  <c:v>-0.97749809520579145</c:v>
                </c:pt>
                <c:pt idx="453">
                  <c:v>-0.97931188964171956</c:v>
                </c:pt>
                <c:pt idx="454">
                  <c:v>-0.98102725370894073</c:v>
                </c:pt>
                <c:pt idx="455">
                  <c:v>-0.98264401587247763</c:v>
                </c:pt>
                <c:pt idx="456">
                  <c:v>-0.98416201445746121</c:v>
                </c:pt>
                <c:pt idx="457">
                  <c:v>-0.98558109766529789</c:v>
                </c:pt>
                <c:pt idx="458">
                  <c:v>-0.98690112358884963</c:v>
                </c:pt>
                <c:pt idx="459">
                  <c:v>-0.98812196022662391</c:v>
                </c:pt>
                <c:pt idx="460">
                  <c:v>-0.98924348549597441</c:v>
                </c:pt>
                <c:pt idx="461">
                  <c:v>-0.99026558724530878</c:v>
                </c:pt>
                <c:pt idx="462">
                  <c:v>-0.9911881632653039</c:v>
                </c:pt>
                <c:pt idx="463">
                  <c:v>-0.9920111212991265</c:v>
                </c:pt>
                <c:pt idx="464">
                  <c:v>-0.99273437905165907</c:v>
                </c:pt>
                <c:pt idx="465">
                  <c:v>-0.99335786419772898</c:v>
                </c:pt>
                <c:pt idx="466">
                  <c:v>-0.99388151438934125</c:v>
                </c:pt>
                <c:pt idx="467">
                  <c:v>-0.99430527726191309</c:v>
                </c:pt>
                <c:pt idx="468">
                  <c:v>-0.9946291104395103</c:v>
                </c:pt>
                <c:pt idx="469">
                  <c:v>-0.99485298153908508</c:v>
                </c:pt>
                <c:pt idx="470">
                  <c:v>-0.994976868173714</c:v>
                </c:pt>
                <c:pt idx="471">
                  <c:v>-0.99500075795483678</c:v>
                </c:pt>
                <c:pt idx="472">
                  <c:v>-0.99492464849349527</c:v>
                </c:pt>
                <c:pt idx="473">
                  <c:v>-0.99474854740057217</c:v>
                </c:pt>
                <c:pt idx="474">
                  <c:v>-0.99447247228603008</c:v>
                </c:pt>
                <c:pt idx="475">
                  <c:v>-0.99409645075715036</c:v>
                </c:pt>
                <c:pt idx="476">
                  <c:v>-0.99362052041577253</c:v>
                </c:pt>
                <c:pt idx="477">
                  <c:v>-0.9930447288545341</c:v>
                </c:pt>
                <c:pt idx="478">
                  <c:v>-0.99236913365211132</c:v>
                </c:pt>
                <c:pt idx="479">
                  <c:v>-0.99159380236746153</c:v>
                </c:pt>
                <c:pt idx="480">
                  <c:v>-0.99071881253306704</c:v>
                </c:pt>
                <c:pt idx="481">
                  <c:v>-0.98974425164718216</c:v>
                </c:pt>
                <c:pt idx="482">
                  <c:v>-0.98867021716508341</c:v>
                </c:pt>
                <c:pt idx="483">
                  <c:v>-0.98749681648932386</c:v>
                </c:pt>
                <c:pt idx="484">
                  <c:v>-0.98622416695899329</c:v>
                </c:pt>
                <c:pt idx="485">
                  <c:v>-0.98485239583798423</c:v>
                </c:pt>
                <c:pt idx="486">
                  <c:v>-0.9833816403022656</c:v>
                </c:pt>
                <c:pt idx="487">
                  <c:v>-0.98181204742616535</c:v>
                </c:pt>
                <c:pt idx="488">
                  <c:v>-0.98014377416766318</c:v>
                </c:pt>
                <c:pt idx="489">
                  <c:v>-0.97837698735269463</c:v>
                </c:pt>
                <c:pt idx="490">
                  <c:v>-0.97651186365846887</c:v>
                </c:pt>
                <c:pt idx="491">
                  <c:v>-0.97454858959580104</c:v>
                </c:pt>
                <c:pt idx="492">
                  <c:v>-0.97248736149046144</c:v>
                </c:pt>
                <c:pt idx="493">
                  <c:v>-0.97032838546354294</c:v>
                </c:pt>
                <c:pt idx="494">
                  <c:v>-0.96807187741084899</c:v>
                </c:pt>
                <c:pt idx="495">
                  <c:v>-0.96571806298130447</c:v>
                </c:pt>
                <c:pt idx="496">
                  <c:v>-0.96326717755439084</c:v>
                </c:pt>
                <c:pt idx="497">
                  <c:v>-0.96071946621660842</c:v>
                </c:pt>
                <c:pt idx="498">
                  <c:v>-0.95807518373696787</c:v>
                </c:pt>
                <c:pt idx="499">
                  <c:v>-0.95533459454151359</c:v>
                </c:pt>
                <c:pt idx="500">
                  <c:v>-0.9524979726868813</c:v>
                </c:pt>
                <c:pt idx="501">
                  <c:v>-0.94956560183289263</c:v>
                </c:pt>
                <c:pt idx="502">
                  <c:v>-0.94653777521418936</c:v>
                </c:pt>
                <c:pt idx="503">
                  <c:v>-0.94341479561091024</c:v>
                </c:pt>
                <c:pt idx="504">
                  <c:v>-0.94019697531841306</c:v>
                </c:pt>
                <c:pt idx="505">
                  <c:v>-0.93688463611604555</c:v>
                </c:pt>
                <c:pt idx="506">
                  <c:v>-0.93347810923496766</c:v>
                </c:pt>
                <c:pt idx="507">
                  <c:v>-0.9299777353250287</c:v>
                </c:pt>
                <c:pt idx="508">
                  <c:v>-0.92638386442070275</c:v>
                </c:pt>
                <c:pt idx="509">
                  <c:v>-0.92269685590608541</c:v>
                </c:pt>
                <c:pt idx="510">
                  <c:v>-0.91891707847895565</c:v>
                </c:pt>
                <c:pt idx="511">
                  <c:v>-0.91504491011390632</c:v>
                </c:pt>
                <c:pt idx="512">
                  <c:v>-0.91108073802454714</c:v>
                </c:pt>
                <c:pt idx="513">
                  <c:v>-0.90702495862478349</c:v>
                </c:pt>
                <c:pt idx="514">
                  <c:v>-0.90287797748917564</c:v>
                </c:pt>
                <c:pt idx="515">
                  <c:v>-0.89864020931238131</c:v>
                </c:pt>
                <c:pt idx="516">
                  <c:v>-0.89431207786768674</c:v>
                </c:pt>
                <c:pt idx="517">
                  <c:v>-0.88989401596462969</c:v>
                </c:pt>
                <c:pt idx="518">
                  <c:v>-0.88538646540571875</c:v>
                </c:pt>
                <c:pt idx="519">
                  <c:v>-0.88078987694225341</c:v>
                </c:pt>
                <c:pt idx="520">
                  <c:v>-0.87610471022924963</c:v>
                </c:pt>
                <c:pt idx="521">
                  <c:v>-0.87133143377947442</c:v>
                </c:pt>
                <c:pt idx="522">
                  <c:v>-0.86647052491659504</c:v>
                </c:pt>
                <c:pt idx="523">
                  <c:v>-0.86152246972744695</c:v>
                </c:pt>
                <c:pt idx="524">
                  <c:v>-0.85648776301342577</c:v>
                </c:pt>
                <c:pt idx="525">
                  <c:v>-0.85136690824100736</c:v>
                </c:pt>
                <c:pt idx="526">
                  <c:v>-0.84616041749140158</c:v>
                </c:pt>
                <c:pt idx="527">
                  <c:v>-0.84086881140934466</c:v>
                </c:pt>
                <c:pt idx="528">
                  <c:v>-0.83549261915103512</c:v>
                </c:pt>
                <c:pt idx="529">
                  <c:v>-0.83003237833121868</c:v>
                </c:pt>
                <c:pt idx="530">
                  <c:v>-0.82448863496942704</c:v>
                </c:pt>
                <c:pt idx="531">
                  <c:v>-0.81886194343537666</c:v>
                </c:pt>
                <c:pt idx="532">
                  <c:v>-0.81315286639353213</c:v>
                </c:pt>
                <c:pt idx="533">
                  <c:v>-0.80736197474684002</c:v>
                </c:pt>
                <c:pt idx="534">
                  <c:v>-0.80148984757963926</c:v>
                </c:pt>
                <c:pt idx="535">
                  <c:v>-0.79553707209975322</c:v>
                </c:pt>
                <c:pt idx="536">
                  <c:v>-0.78950424357976923</c:v>
                </c:pt>
                <c:pt idx="537">
                  <c:v>-0.78339196529751187</c:v>
                </c:pt>
                <c:pt idx="538">
                  <c:v>-0.77720084847571591</c:v>
                </c:pt>
                <c:pt idx="539">
                  <c:v>-0.77093151222090417</c:v>
                </c:pt>
                <c:pt idx="540">
                  <c:v>-0.76458458346147784</c:v>
                </c:pt>
                <c:pt idx="541">
                  <c:v>-0.75816069688502374</c:v>
                </c:pt>
                <c:pt idx="542">
                  <c:v>-0.75166049487484621</c:v>
                </c:pt>
                <c:pt idx="543">
                  <c:v>-0.74508462744572956</c:v>
                </c:pt>
                <c:pt idx="544">
                  <c:v>-0.7384337521789367</c:v>
                </c:pt>
                <c:pt idx="545">
                  <c:v>-0.73170853415645198</c:v>
                </c:pt>
                <c:pt idx="546">
                  <c:v>-0.72490964589447338</c:v>
                </c:pt>
                <c:pt idx="547">
                  <c:v>-0.71803776727616142</c:v>
                </c:pt>
                <c:pt idx="548">
                  <c:v>-0.71109358548365131</c:v>
                </c:pt>
                <c:pt idx="549">
                  <c:v>-0.70407779492933542</c:v>
                </c:pt>
                <c:pt idx="550">
                  <c:v>-0.69699109718642283</c:v>
                </c:pt>
                <c:pt idx="551">
                  <c:v>-0.68983420091878223</c:v>
                </c:pt>
                <c:pt idx="552">
                  <c:v>-0.68260782181007629</c:v>
                </c:pt>
                <c:pt idx="553">
                  <c:v>-0.67531268249219401</c:v>
                </c:pt>
                <c:pt idx="554">
                  <c:v>-0.66794951247298784</c:v>
                </c:pt>
                <c:pt idx="555">
                  <c:v>-0.66051904806332373</c:v>
                </c:pt>
                <c:pt idx="556">
                  <c:v>-0.65302203230345068</c:v>
                </c:pt>
                <c:pt idx="557">
                  <c:v>-0.64545921488869717</c:v>
                </c:pt>
                <c:pt idx="558">
                  <c:v>-0.63783135209450226</c:v>
                </c:pt>
                <c:pt idx="559">
                  <c:v>-0.63013920670078893</c:v>
                </c:pt>
                <c:pt idx="560">
                  <c:v>-0.6223835479156864</c:v>
                </c:pt>
                <c:pt idx="561">
                  <c:v>-0.61456515129861022</c:v>
                </c:pt>
                <c:pt idx="562">
                  <c:v>-0.60668479868270675</c:v>
                </c:pt>
                <c:pt idx="563">
                  <c:v>-0.59874327809667061</c:v>
                </c:pt>
                <c:pt idx="564">
                  <c:v>-0.59074138368594253</c:v>
                </c:pt>
                <c:pt idx="565">
                  <c:v>-0.58267991563329535</c:v>
                </c:pt>
                <c:pt idx="566">
                  <c:v>-0.57455968007881653</c:v>
                </c:pt>
                <c:pt idx="567">
                  <c:v>-0.56638148903929453</c:v>
                </c:pt>
                <c:pt idx="568">
                  <c:v>-0.55814616032701836</c:v>
                </c:pt>
                <c:pt idx="569">
                  <c:v>-0.5498545174679963</c:v>
                </c:pt>
                <c:pt idx="570">
                  <c:v>-0.54150738961960465</c:v>
                </c:pt>
                <c:pt idx="571">
                  <c:v>-0.53310561148767244</c:v>
                </c:pt>
                <c:pt idx="572">
                  <c:v>-0.52465002324301124</c:v>
                </c:pt>
                <c:pt idx="573">
                  <c:v>-0.51614147043739933</c:v>
                </c:pt>
                <c:pt idx="574">
                  <c:v>-0.50758080391902682</c:v>
                </c:pt>
                <c:pt idx="575">
                  <c:v>-0.49896887974741161</c:v>
                </c:pt>
                <c:pt idx="576">
                  <c:v>-0.4903065591077943</c:v>
                </c:pt>
                <c:pt idx="577">
                  <c:v>-0.48159470822502032</c:v>
                </c:pt>
                <c:pt idx="578">
                  <c:v>-0.47283419827691808</c:v>
                </c:pt>
                <c:pt idx="579">
                  <c:v>-0.46402590530718202</c:v>
                </c:pt>
                <c:pt idx="580">
                  <c:v>-0.45517071013776883</c:v>
                </c:pt>
                <c:pt idx="581">
                  <c:v>-0.44626949828081619</c:v>
                </c:pt>
                <c:pt idx="582">
                  <c:v>-0.43732315985009212</c:v>
                </c:pt>
                <c:pt idx="583">
                  <c:v>-0.42833258947198444</c:v>
                </c:pt>
                <c:pt idx="584">
                  <c:v>-0.41929868619603883</c:v>
                </c:pt>
                <c:pt idx="585">
                  <c:v>-0.4102223534050547</c:v>
                </c:pt>
                <c:pt idx="586">
                  <c:v>-0.40110449872474752</c:v>
                </c:pt>
                <c:pt idx="587">
                  <c:v>-0.39194603393298716</c:v>
                </c:pt>
                <c:pt idx="588">
                  <c:v>-0.38274787486862077</c:v>
                </c:pt>
                <c:pt idx="589">
                  <c:v>-0.37351094133988966</c:v>
                </c:pt>
                <c:pt idx="590">
                  <c:v>-0.36423615703244927</c:v>
                </c:pt>
                <c:pt idx="591">
                  <c:v>-0.35492444941700146</c:v>
                </c:pt>
                <c:pt idx="592">
                  <c:v>-0.345576749656548</c:v>
                </c:pt>
                <c:pt idx="593">
                  <c:v>-0.3361939925132752</c:v>
                </c:pt>
                <c:pt idx="594">
                  <c:v>-0.32677711625507844</c:v>
                </c:pt>
                <c:pt idx="595">
                  <c:v>-0.31732706256173615</c:v>
                </c:pt>
                <c:pt idx="596">
                  <c:v>-0.30784477643074271</c:v>
                </c:pt>
                <c:pt idx="597">
                  <c:v>-0.29833120608280927</c:v>
                </c:pt>
                <c:pt idx="598">
                  <c:v>-0.28878730286704274</c:v>
                </c:pt>
                <c:pt idx="599">
                  <c:v>-0.27921402116581145</c:v>
                </c:pt>
                <c:pt idx="600">
                  <c:v>-0.26961231829930782</c:v>
                </c:pt>
                <c:pt idx="601">
                  <c:v>-0.25998315442981706</c:v>
                </c:pt>
                <c:pt idx="602">
                  <c:v>-0.25032749246570191</c:v>
                </c:pt>
                <c:pt idx="603">
                  <c:v>-0.24064629796511236</c:v>
                </c:pt>
                <c:pt idx="604">
                  <c:v>-0.23094053903943088</c:v>
                </c:pt>
                <c:pt idx="605">
                  <c:v>-0.22121118625646191</c:v>
                </c:pt>
                <c:pt idx="606">
                  <c:v>-0.21145921254337599</c:v>
                </c:pt>
                <c:pt idx="607">
                  <c:v>-0.2016855930894178</c:v>
                </c:pt>
                <c:pt idx="608">
                  <c:v>-0.1918913052483881</c:v>
                </c:pt>
                <c:pt idx="609">
                  <c:v>-0.1820773284409091</c:v>
                </c:pt>
                <c:pt idx="610">
                  <c:v>-0.17224464405648326</c:v>
                </c:pt>
                <c:pt idx="611">
                  <c:v>-0.16239423535535516</c:v>
                </c:pt>
                <c:pt idx="612">
                  <c:v>-0.15252708737018625</c:v>
                </c:pt>
                <c:pt idx="613">
                  <c:v>-0.14264418680755245</c:v>
                </c:pt>
                <c:pt idx="614">
                  <c:v>-0.1327465219492743</c:v>
                </c:pt>
                <c:pt idx="615">
                  <c:v>-0.12283508255358962</c:v>
                </c:pt>
                <c:pt idx="616">
                  <c:v>-0.11291085975617846</c:v>
                </c:pt>
                <c:pt idx="617">
                  <c:v>-0.10297484597105039</c:v>
                </c:pt>
                <c:pt idx="618">
                  <c:v>-9.3028034791303962E-2</c:v>
                </c:pt>
                <c:pt idx="619">
                  <c:v>-8.3071420889768155E-2</c:v>
                </c:pt>
                <c:pt idx="620">
                  <c:v>-7.310599991953598E-2</c:v>
                </c:pt>
                <c:pt idx="621">
                  <c:v>-6.3132768414399965E-2</c:v>
                </c:pt>
                <c:pt idx="622">
                  <c:v>-5.3152723689199627E-2</c:v>
                </c:pt>
                <c:pt idx="623">
                  <c:v>-4.3166863740090815E-2</c:v>
                </c:pt>
                <c:pt idx="624">
                  <c:v>-3.3176187144746912E-2</c:v>
                </c:pt>
                <c:pt idx="625">
                  <c:v>-2.3181692962501915E-2</c:v>
                </c:pt>
                <c:pt idx="626">
                  <c:v>-1.3184380634445337E-2</c:v>
                </c:pt>
                <c:pt idx="627">
                  <c:v>-3.1852498834789144E-3</c:v>
                </c:pt>
                <c:pt idx="628">
                  <c:v>6.8146993856548384E-3</c:v>
                </c:pt>
                <c:pt idx="629">
                  <c:v>1.6814467186362269E-2</c:v>
                </c:pt>
                <c:pt idx="630">
                  <c:v>2.681305355019642E-2</c:v>
                </c:pt>
                <c:pt idx="631">
                  <c:v>3.6809458626853038E-2</c:v>
                </c:pt>
                <c:pt idx="632">
                  <c:v>4.680268278415476E-2</c:v>
                </c:pt>
                <c:pt idx="633">
                  <c:v>5.6791726708013524E-2</c:v>
                </c:pt>
                <c:pt idx="634">
                  <c:v>6.677559150236112E-2</c:v>
                </c:pt>
                <c:pt idx="635">
                  <c:v>7.6753278789037954E-2</c:v>
                </c:pt>
                <c:pt idx="636">
                  <c:v>8.6723790807630097E-2</c:v>
                </c:pt>
                <c:pt idx="637">
                  <c:v>9.6686130515244398E-2</c:v>
                </c:pt>
                <c:pt idx="638">
                  <c:v>0.10663930168621204</c:v>
                </c:pt>
                <c:pt idx="639">
                  <c:v>0.11658230901171018</c:v>
                </c:pt>
                <c:pt idx="640">
                  <c:v>0.1265141581992921</c:v>
                </c:pt>
                <c:pt idx="641">
                  <c:v>0.13643385607231556</c:v>
                </c:pt>
                <c:pt idx="642">
                  <c:v>0.14634041066925962</c:v>
                </c:pt>
                <c:pt idx="643">
                  <c:v>0.15623283134292004</c:v>
                </c:pt>
                <c:pt idx="644">
                  <c:v>0.16611012885947313</c:v>
                </c:pt>
                <c:pt idx="645">
                  <c:v>0.17597131549739825</c:v>
                </c:pt>
                <c:pt idx="646">
                  <c:v>0.18581540514624925</c:v>
                </c:pt>
                <c:pt idx="647">
                  <c:v>0.19564141340526464</c:v>
                </c:pt>
                <c:pt idx="648">
                  <c:v>0.2054483576818068</c:v>
                </c:pt>
                <c:pt idx="649">
                  <c:v>0.21523525728962054</c:v>
                </c:pt>
                <c:pt idx="650">
                  <c:v>0.22500113354690077</c:v>
                </c:pt>
                <c:pt idx="651">
                  <c:v>0.23474500987415997</c:v>
                </c:pt>
                <c:pt idx="652">
                  <c:v>0.2444659118918853</c:v>
                </c:pt>
                <c:pt idx="653">
                  <c:v>0.25416286751797568</c:v>
                </c:pt>
                <c:pt idx="654">
                  <c:v>0.26383490706494933</c:v>
                </c:pt>
                <c:pt idx="655">
                  <c:v>0.27348106333691152</c:v>
                </c:pt>
                <c:pt idx="656">
                  <c:v>0.2831003717262735</c:v>
                </c:pt>
                <c:pt idx="657">
                  <c:v>0.29269187031021238</c:v>
                </c:pt>
                <c:pt idx="658">
                  <c:v>0.30225459994686266</c:v>
                </c:pt>
                <c:pt idx="659">
                  <c:v>0.3117876043712296</c:v>
                </c:pt>
                <c:pt idx="660">
                  <c:v>0.32128993029081487</c:v>
                </c:pt>
                <c:pt idx="661">
                  <c:v>0.33076062748094515</c:v>
                </c:pt>
                <c:pt idx="662">
                  <c:v>0.34019874887979362</c:v>
                </c:pt>
                <c:pt idx="663">
                  <c:v>0.34960335068308546</c:v>
                </c:pt>
                <c:pt idx="664">
                  <c:v>0.35897349243847748</c:v>
                </c:pt>
                <c:pt idx="665">
                  <c:v>0.36830823713960259</c:v>
                </c:pt>
                <c:pt idx="666">
                  <c:v>0.37760665131976962</c:v>
                </c:pt>
                <c:pt idx="667">
                  <c:v>0.38686780514530916</c:v>
                </c:pt>
                <c:pt idx="668">
                  <c:v>0.39609077250855629</c:v>
                </c:pt>
                <c:pt idx="669">
                  <c:v>0.40527463112046047</c:v>
                </c:pt>
                <c:pt idx="670">
                  <c:v>0.41441846260281368</c:v>
                </c:pt>
                <c:pt idx="671">
                  <c:v>0.4235213525800875</c:v>
                </c:pt>
                <c:pt idx="672">
                  <c:v>0.43258239077086996</c:v>
                </c:pt>
                <c:pt idx="673">
                  <c:v>0.44160067107889278</c:v>
                </c:pt>
                <c:pt idx="674">
                  <c:v>0.45057529168364041</c:v>
                </c:pt>
                <c:pt idx="675">
                  <c:v>0.4595053551305312</c:v>
                </c:pt>
                <c:pt idx="676">
                  <c:v>0.46838996842066211</c:v>
                </c:pt>
                <c:pt idx="677">
                  <c:v>0.47722824310010797</c:v>
                </c:pt>
                <c:pt idx="678">
                  <c:v>0.48601929534876603</c:v>
                </c:pt>
                <c:pt idx="679">
                  <c:v>0.49476224606873731</c:v>
                </c:pt>
                <c:pt idx="680">
                  <c:v>0.50345622097223552</c:v>
                </c:pt>
                <c:pt idx="681">
                  <c:v>0.51210035066901538</c:v>
                </c:pt>
                <c:pt idx="682">
                  <c:v>0.52069377075331047</c:v>
                </c:pt>
                <c:pt idx="683">
                  <c:v>0.52923562189027362</c:v>
                </c:pt>
                <c:pt idx="684">
                  <c:v>0.53772504990190939</c:v>
                </c:pt>
                <c:pt idx="685">
                  <c:v>0.54616120585249095</c:v>
                </c:pt>
                <c:pt idx="686">
                  <c:v>0.55454324613345352</c:v>
                </c:pt>
                <c:pt idx="687">
                  <c:v>0.56287033254775387</c:v>
                </c:pt>
                <c:pt idx="688">
                  <c:v>0.57114163239368987</c:v>
                </c:pt>
                <c:pt idx="689">
                  <c:v>0.5793563185481696</c:v>
                </c:pt>
                <c:pt idx="690">
                  <c:v>0.58751356954942313</c:v>
                </c:pt>
                <c:pt idx="691">
                  <c:v>0.59561256967914811</c:v>
                </c:pt>
                <c:pt idx="692">
                  <c:v>0.60365250904408063</c:v>
                </c:pt>
                <c:pt idx="693">
                  <c:v>0.61163258365698425</c:v>
                </c:pt>
                <c:pt idx="694">
                  <c:v>0.61955199551704765</c:v>
                </c:pt>
                <c:pt idx="695">
                  <c:v>0.62740995268968425</c:v>
                </c:pt>
                <c:pt idx="696">
                  <c:v>0.63520566938572509</c:v>
                </c:pt>
                <c:pt idx="697">
                  <c:v>0.64293836603999699</c:v>
                </c:pt>
                <c:pt idx="698">
                  <c:v>0.65060726938927849</c:v>
                </c:pt>
                <c:pt idx="699">
                  <c:v>0.65821161254962535</c:v>
                </c:pt>
                <c:pt idx="700">
                  <c:v>0.66575063509305843</c:v>
                </c:pt>
                <c:pt idx="701">
                  <c:v>0.67322358312360586</c:v>
                </c:pt>
                <c:pt idx="702">
                  <c:v>0.68062970935269207</c:v>
                </c:pt>
                <c:pt idx="703">
                  <c:v>0.68796827317386589</c:v>
                </c:pt>
                <c:pt idx="704">
                  <c:v>0.69523854073686064</c:v>
                </c:pt>
                <c:pt idx="705">
                  <c:v>0.70243978502097859</c:v>
                </c:pt>
                <c:pt idx="706">
                  <c:v>0.70957128590779228</c:v>
                </c:pt>
                <c:pt idx="707">
                  <c:v>0.71663233025315598</c:v>
                </c:pt>
                <c:pt idx="708">
                  <c:v>0.72362221195851939</c:v>
                </c:pt>
                <c:pt idx="709">
                  <c:v>0.73054023204153673</c:v>
                </c:pt>
                <c:pt idx="710">
                  <c:v>0.73738569870596482</c:v>
                </c:pt>
                <c:pt idx="711">
                  <c:v>0.74415792741084164</c:v>
                </c:pt>
                <c:pt idx="712">
                  <c:v>0.75085624093894032</c:v>
                </c:pt>
                <c:pt idx="713">
                  <c:v>0.75747996946448992</c:v>
                </c:pt>
                <c:pt idx="714">
                  <c:v>0.76402845062015756</c:v>
                </c:pt>
                <c:pt idx="715">
                  <c:v>0.77050102956328481</c:v>
                </c:pt>
                <c:pt idx="716">
                  <c:v>0.77689705904137107</c:v>
                </c:pt>
                <c:pt idx="717">
                  <c:v>0.7832158994567987</c:v>
                </c:pt>
                <c:pt idx="718">
                  <c:v>0.78945691893079173</c:v>
                </c:pt>
                <c:pt idx="719">
                  <c:v>0.79561949336660354</c:v>
                </c:pt>
                <c:pt idx="720">
                  <c:v>0.80170300651192605</c:v>
                </c:pt>
                <c:pt idx="721">
                  <c:v>0.80770685002051434</c:v>
                </c:pt>
                <c:pt idx="722">
                  <c:v>0.81363042351302073</c:v>
                </c:pt>
                <c:pt idx="723">
                  <c:v>0.81947313463703231</c:v>
                </c:pt>
                <c:pt idx="724">
                  <c:v>0.82523439912630547</c:v>
                </c:pt>
                <c:pt idx="725">
                  <c:v>0.83091364085919239</c:v>
                </c:pt>
                <c:pt idx="726">
                  <c:v>0.83651029191625248</c:v>
                </c:pt>
                <c:pt idx="727">
                  <c:v>0.84202379263704386</c:v>
                </c:pt>
                <c:pt idx="728">
                  <c:v>0.84745359167608902</c:v>
                </c:pt>
                <c:pt idx="729">
                  <c:v>0.85279914605800899</c:v>
                </c:pt>
                <c:pt idx="730">
                  <c:v>0.85805992123182007</c:v>
                </c:pt>
                <c:pt idx="731">
                  <c:v>0.86323539112438885</c:v>
                </c:pt>
                <c:pt idx="732">
                  <c:v>0.86832503819303897</c:v>
                </c:pt>
                <c:pt idx="733">
                  <c:v>0.87332835347730486</c:v>
                </c:pt>
                <c:pt idx="734">
                  <c:v>0.87824483664982766</c:v>
                </c:pt>
                <c:pt idx="735">
                  <c:v>0.88307399606638703</c:v>
                </c:pt>
                <c:pt idx="736">
                  <c:v>0.88781534881506563</c:v>
                </c:pt>
                <c:pt idx="737">
                  <c:v>0.8924684207645398</c:v>
                </c:pt>
                <c:pt idx="738">
                  <c:v>0.89703274661149202</c:v>
                </c:pt>
                <c:pt idx="739">
                  <c:v>0.90150786992714127</c:v>
                </c:pt>
                <c:pt idx="740">
                  <c:v>0.90589334320288517</c:v>
                </c:pt>
                <c:pt idx="741">
                  <c:v>0.91018872789505079</c:v>
                </c:pt>
                <c:pt idx="742">
                  <c:v>0.91439359446874824</c:v>
                </c:pt>
                <c:pt idx="743">
                  <c:v>0.91850752244082434</c:v>
                </c:pt>
                <c:pt idx="744">
                  <c:v>0.92253010042191008</c:v>
                </c:pt>
                <c:pt idx="745">
                  <c:v>0.92646092615755948</c:v>
                </c:pt>
                <c:pt idx="746">
                  <c:v>0.93029960656847466</c:v>
                </c:pt>
                <c:pt idx="747">
                  <c:v>0.93404575778981347</c:v>
                </c:pt>
                <c:pt idx="748">
                  <c:v>0.9376990052095755</c:v>
                </c:pt>
                <c:pt idx="749">
                  <c:v>0.94125898350606318</c:v>
                </c:pt>
                <c:pt idx="750">
                  <c:v>0.9447253366844135</c:v>
                </c:pt>
                <c:pt idx="751">
                  <c:v>0.94809771811219712</c:v>
                </c:pt>
                <c:pt idx="752">
                  <c:v>0.95137579055408172</c:v>
                </c:pt>
                <c:pt idx="753">
                  <c:v>0.95455922620555478</c:v>
                </c:pt>
                <c:pt idx="754">
                  <c:v>0.95764770672570398</c:v>
                </c:pt>
                <c:pt idx="755">
                  <c:v>0.96064092326905104</c:v>
                </c:pt>
                <c:pt idx="756">
                  <c:v>0.96353857651643593</c:v>
                </c:pt>
                <c:pt idx="757">
                  <c:v>0.96634037670494877</c:v>
                </c:pt>
                <c:pt idx="758">
                  <c:v>0.96904604365690539</c:v>
                </c:pt>
                <c:pt idx="759">
                  <c:v>0.97165530680786527</c:v>
                </c:pt>
                <c:pt idx="760">
                  <c:v>0.97416790523368779</c:v>
                </c:pt>
                <c:pt idx="761">
                  <c:v>0.97658358767662423</c:v>
                </c:pt>
                <c:pt idx="762">
                  <c:v>0.97890211257044324</c:v>
                </c:pt>
                <c:pt idx="763">
                  <c:v>0.98112324806458762</c:v>
                </c:pt>
                <c:pt idx="764">
                  <c:v>0.98324677204735889</c:v>
                </c:pt>
                <c:pt idx="765">
                  <c:v>0.9852724721681283</c:v>
                </c:pt>
                <c:pt idx="766">
                  <c:v>0.98720014585857196</c:v>
                </c:pt>
                <c:pt idx="767">
                  <c:v>0.98902960035292709</c:v>
                </c:pt>
                <c:pt idx="768">
                  <c:v>0.99076065270726887</c:v>
                </c:pt>
                <c:pt idx="769">
                  <c:v>0.99239312981780448</c:v>
                </c:pt>
                <c:pt idx="770">
                  <c:v>0.99392686843818312</c:v>
                </c:pt>
                <c:pt idx="771">
                  <c:v>0.99536171519582095</c:v>
                </c:pt>
                <c:pt idx="772">
                  <c:v>0.99669752660723787</c:v>
                </c:pt>
                <c:pt idx="773">
                  <c:v>0.99793416909240584</c:v>
                </c:pt>
                <c:pt idx="774">
                  <c:v>0.99907151898810698</c:v>
                </c:pt>
                <c:pt idx="775">
                  <c:v>1.0001094625602995</c:v>
                </c:pt>
                <c:pt idx="776">
                  <c:v>1.0010478960154912</c:v>
                </c:pt>
                <c:pt idx="777">
                  <c:v>1.0018867255111183</c:v>
                </c:pt>
                <c:pt idx="778">
                  <c:v>1.0026258671649306</c:v>
                </c:pt>
                <c:pt idx="779">
                  <c:v>1.0032652470633785</c:v>
                </c:pt>
                <c:pt idx="780">
                  <c:v>1.0038048012690051</c:v>
                </c:pt>
                <c:pt idx="781">
                  <c:v>1.0042444758268392</c:v>
                </c:pt>
                <c:pt idx="782">
                  <c:v>1.0045842267697915</c:v>
                </c:pt>
                <c:pt idx="783">
                  <c:v>1.0048240201230512</c:v>
                </c:pt>
                <c:pt idx="784">
                  <c:v>1.0049638319074823</c:v>
                </c:pt>
                <c:pt idx="785">
                  <c:v>1.005003648142023</c:v>
                </c:pt>
                <c:pt idx="786">
                  <c:v>1.0049434648450832</c:v>
                </c:pt>
                <c:pt idx="787">
                  <c:v>1.0047832880349423</c:v>
                </c:pt>
                <c:pt idx="788">
                  <c:v>1.0045231337291478</c:v>
                </c:pt>
                <c:pt idx="789">
                  <c:v>1.0041630279429137</c:v>
                </c:pt>
                <c:pt idx="790">
                  <c:v>1.0037030066865182</c:v>
                </c:pt>
                <c:pt idx="791">
                  <c:v>1.0031431159617039</c:v>
                </c:pt>
                <c:pt idx="792">
                  <c:v>1.0024834117570767</c:v>
                </c:pt>
                <c:pt idx="793">
                  <c:v>1.001723960042507</c:v>
                </c:pt>
                <c:pt idx="794">
                  <c:v>1.0008648367625337</c:v>
                </c:pt>
                <c:pt idx="795">
                  <c:v>0.99990612782876875</c:v>
                </c:pt>
                <c:pt idx="796">
                  <c:v>0.9988479291113066</c:v>
                </c:pt>
                <c:pt idx="797">
                  <c:v>0.99769034642913712</c:v>
                </c:pt>
                <c:pt idx="798">
                  <c:v>0.99643349553956395</c:v>
                </c:pt>
                <c:pt idx="799">
                  <c:v>0.9950775021266286</c:v>
                </c:pt>
                <c:pt idx="800">
                  <c:v>0.9936225017885425</c:v>
                </c:pt>
                <c:pt idx="801">
                  <c:v>0.99206864002412687</c:v>
                </c:pt>
                <c:pt idx="802">
                  <c:v>0.99041607221826322</c:v>
                </c:pt>
                <c:pt idx="803">
                  <c:v>0.98866496362635514</c:v>
                </c:pt>
                <c:pt idx="804">
                  <c:v>0.9868154893578025</c:v>
                </c:pt>
                <c:pt idx="805">
                  <c:v>0.9848678343584909</c:v>
                </c:pt>
                <c:pt idx="806">
                  <c:v>0.98282219339229726</c:v>
                </c:pt>
                <c:pt idx="807">
                  <c:v>0.98067877102161349</c:v>
                </c:pt>
                <c:pt idx="808">
                  <c:v>0.97843778158689054</c:v>
                </c:pt>
                <c:pt idx="809">
                  <c:v>0.9760994491852043</c:v>
                </c:pt>
                <c:pt idx="810">
                  <c:v>0.97366400764784644</c:v>
                </c:pt>
                <c:pt idx="811">
                  <c:v>0.97113170051694109</c:v>
                </c:pt>
                <c:pt idx="812">
                  <c:v>0.96850278102109111</c:v>
                </c:pt>
                <c:pt idx="813">
                  <c:v>0.96577751205005524</c:v>
                </c:pt>
                <c:pt idx="814">
                  <c:v>0.96295616612845969</c:v>
                </c:pt>
                <c:pt idx="815">
                  <c:v>0.96003902538854546</c:v>
                </c:pt>
                <c:pt idx="816">
                  <c:v>0.95702638154195552</c:v>
                </c:pt>
                <c:pt idx="817">
                  <c:v>0.95391853585056408</c:v>
                </c:pt>
                <c:pt idx="818">
                  <c:v>0.9507157990963504</c:v>
                </c:pt>
                <c:pt idx="819">
                  <c:v>0.94741849155032098</c:v>
                </c:pt>
                <c:pt idx="820">
                  <c:v>0.94402694294048262</c:v>
                </c:pt>
                <c:pt idx="821">
                  <c:v>0.94054149241887008</c:v>
                </c:pt>
                <c:pt idx="822">
                  <c:v>0.93696248852763098</c:v>
                </c:pt>
                <c:pt idx="823">
                  <c:v>0.93329028916417189</c:v>
                </c:pt>
                <c:pt idx="824">
                  <c:v>0.92952526154536907</c:v>
                </c:pt>
                <c:pt idx="825">
                  <c:v>0.92566778217084689</c:v>
                </c:pt>
                <c:pt idx="826">
                  <c:v>0.92171823678532816</c:v>
                </c:pt>
                <c:pt idx="827">
                  <c:v>0.91767702034006027</c:v>
                </c:pt>
                <c:pt idx="828">
                  <c:v>0.91354453695331994</c:v>
                </c:pt>
                <c:pt idx="829">
                  <c:v>0.90932119987000226</c:v>
                </c:pt>
                <c:pt idx="830">
                  <c:v>0.90500743142029605</c:v>
                </c:pt>
                <c:pt idx="831">
                  <c:v>0.90060366297745154</c:v>
                </c:pt>
                <c:pt idx="832">
                  <c:v>0.89611033491464309</c:v>
                </c:pt>
                <c:pt idx="833">
                  <c:v>0.89152789656093268</c:v>
                </c:pt>
                <c:pt idx="834">
                  <c:v>0.886856806156337</c:v>
                </c:pt>
                <c:pt idx="835">
                  <c:v>0.88209753080600395</c:v>
                </c:pt>
                <c:pt idx="836">
                  <c:v>0.87725054643350242</c:v>
                </c:pt>
                <c:pt idx="837">
                  <c:v>0.87231633773323058</c:v>
                </c:pt>
                <c:pt idx="838">
                  <c:v>0.86729539812194667</c:v>
                </c:pt>
                <c:pt idx="839">
                  <c:v>0.86218822968942765</c:v>
                </c:pt>
                <c:pt idx="840">
                  <c:v>0.85699534314826076</c:v>
                </c:pt>
                <c:pt idx="841">
                  <c:v>0.85171725778277285</c:v>
                </c:pt>
                <c:pt idx="842">
                  <c:v>0.846354501397102</c:v>
                </c:pt>
                <c:pt idx="843">
                  <c:v>0.84090761026241789</c:v>
                </c:pt>
                <c:pt idx="844">
                  <c:v>0.83537712906329487</c:v>
                </c:pt>
                <c:pt idx="845">
                  <c:v>0.82976361084324413</c:v>
                </c:pt>
                <c:pt idx="846">
                  <c:v>0.82406761694940978</c:v>
                </c:pt>
                <c:pt idx="847">
                  <c:v>0.8182897169764346</c:v>
                </c:pt>
                <c:pt idx="848">
                  <c:v>0.81243048870950096</c:v>
                </c:pt>
                <c:pt idx="849">
                  <c:v>0.80649051806655281</c:v>
                </c:pt>
                <c:pt idx="850">
                  <c:v>0.80047039903970463</c:v>
                </c:pt>
                <c:pt idx="851">
                  <c:v>0.79437073363584221</c:v>
                </c:pt>
                <c:pt idx="852">
                  <c:v>0.788192131816423</c:v>
                </c:pt>
                <c:pt idx="853">
                  <c:v>0.78193521143648004</c:v>
                </c:pt>
                <c:pt idx="854">
                  <c:v>0.77560059818283733</c:v>
                </c:pt>
                <c:pt idx="855">
                  <c:v>0.76918892551154128</c:v>
                </c:pt>
                <c:pt idx="856">
                  <c:v>0.7627008345845161</c:v>
                </c:pt>
                <c:pt idx="857">
                  <c:v>0.75613697420544768</c:v>
                </c:pt>
                <c:pt idx="858">
                  <c:v>0.74949800075490414</c:v>
                </c:pt>
                <c:pt idx="859">
                  <c:v>0.742784578124698</c:v>
                </c:pt>
                <c:pt idx="860">
                  <c:v>0.73599737765149786</c:v>
                </c:pt>
                <c:pt idx="861">
                  <c:v>0.72913707804969508</c:v>
                </c:pt>
                <c:pt idx="862">
                  <c:v>0.72220436534353283</c:v>
                </c:pt>
                <c:pt idx="863">
                  <c:v>0.71519993279850458</c:v>
                </c:pt>
                <c:pt idx="864">
                  <c:v>0.70812448085202773</c:v>
                </c:pt>
                <c:pt idx="865">
                  <c:v>0.70097871704340076</c:v>
                </c:pt>
                <c:pt idx="866">
                  <c:v>0.69376335594304983</c:v>
                </c:pt>
                <c:pt idx="867">
                  <c:v>0.68647911908107218</c:v>
                </c:pt>
                <c:pt idx="868">
                  <c:v>0.67912673487508379</c:v>
                </c:pt>
                <c:pt idx="869">
                  <c:v>0.67170693855737829</c:v>
                </c:pt>
                <c:pt idx="870">
                  <c:v>0.66422047210140434</c:v>
                </c:pt>
                <c:pt idx="871">
                  <c:v>0.65666808414756872</c:v>
                </c:pt>
                <c:pt idx="872">
                  <c:v>0.64905052992837331</c:v>
                </c:pt>
                <c:pt idx="873">
                  <c:v>0.64136857119289203</c:v>
                </c:pt>
                <c:pt idx="874">
                  <c:v>0.63362297613059682</c:v>
                </c:pt>
                <c:pt idx="875">
                  <c:v>0.62581451929453935</c:v>
                </c:pt>
                <c:pt idx="876">
                  <c:v>0.61794398152389607</c:v>
                </c:pt>
                <c:pt idx="877">
                  <c:v>0.61001214986588537</c:v>
                </c:pt>
                <c:pt idx="878">
                  <c:v>0.60201981749706324</c:v>
                </c:pt>
                <c:pt idx="879">
                  <c:v>0.59396778364400626</c:v>
                </c:pt>
                <c:pt idx="880">
                  <c:v>0.58585685350338967</c:v>
                </c:pt>
                <c:pt idx="881">
                  <c:v>0.57768783816146851</c:v>
                </c:pt>
                <c:pt idx="882">
                  <c:v>0.56946155451296954</c:v>
                </c:pt>
                <c:pt idx="883">
                  <c:v>0.56117882517940232</c:v>
                </c:pt>
                <c:pt idx="884">
                  <c:v>0.55284047842679795</c:v>
                </c:pt>
                <c:pt idx="885">
                  <c:v>0.54444734808288309</c:v>
                </c:pt>
                <c:pt idx="886">
                  <c:v>0.53600027345369794</c:v>
                </c:pt>
                <c:pt idx="887">
                  <c:v>0.52750009923966612</c:v>
                </c:pt>
                <c:pt idx="888">
                  <c:v>0.51894767545112563</c:v>
                </c:pt>
                <c:pt idx="889">
                  <c:v>0.51034385732332832</c:v>
                </c:pt>
                <c:pt idx="890">
                  <c:v>0.50168950523091715</c:v>
                </c:pt>
                <c:pt idx="891">
                  <c:v>0.49298548460188946</c:v>
                </c:pt>
                <c:pt idx="892">
                  <c:v>0.48423266583105479</c:v>
                </c:pt>
                <c:pt idx="893">
                  <c:v>0.47543192419299624</c:v>
                </c:pt>
                <c:pt idx="894">
                  <c:v>0.46658413975454371</c:v>
                </c:pt>
                <c:pt idx="895">
                  <c:v>0.45769019728676791</c:v>
                </c:pt>
                <c:pt idx="896">
                  <c:v>0.448750986176504</c:v>
                </c:pt>
                <c:pt idx="897">
                  <c:v>0.43976740033741368</c:v>
                </c:pt>
                <c:pt idx="898">
                  <c:v>0.43074033812059459</c:v>
                </c:pt>
                <c:pt idx="899">
                  <c:v>0.42167070222474584</c:v>
                </c:pt>
                <c:pt idx="900">
                  <c:v>0.41255939960589905</c:v>
                </c:pt>
                <c:pt idx="901">
                  <c:v>0.40340734138672341</c:v>
                </c:pt>
                <c:pt idx="902">
                  <c:v>0.39421544276541409</c:v>
                </c:pt>
                <c:pt idx="903">
                  <c:v>0.38498462292417335</c:v>
                </c:pt>
                <c:pt idx="904">
                  <c:v>0.37571580493729301</c:v>
                </c:pt>
                <c:pt idx="905">
                  <c:v>0.36640991567884773</c:v>
                </c:pt>
                <c:pt idx="906">
                  <c:v>0.35706788573000847</c:v>
                </c:pt>
                <c:pt idx="907">
                  <c:v>0.34769064928598514</c:v>
                </c:pt>
                <c:pt idx="908">
                  <c:v>0.33827914406260784</c:v>
                </c:pt>
                <c:pt idx="909">
                  <c:v>0.32883431120255596</c:v>
                </c:pt>
                <c:pt idx="910">
                  <c:v>0.31935709518124483</c:v>
                </c:pt>
                <c:pt idx="911">
                  <c:v>0.30984844371237896</c:v>
                </c:pt>
                <c:pt idx="912">
                  <c:v>0.30030930765318137</c:v>
                </c:pt>
                <c:pt idx="913">
                  <c:v>0.29074064090930873</c:v>
                </c:pt>
                <c:pt idx="914">
                  <c:v>0.28114340033946156</c:v>
                </c:pt>
                <c:pt idx="915">
                  <c:v>0.27151854565969918</c:v>
                </c:pt>
                <c:pt idx="916">
                  <c:v>0.26186703934746891</c:v>
                </c:pt>
                <c:pt idx="917">
                  <c:v>0.25218984654535903</c:v>
                </c:pt>
                <c:pt idx="918">
                  <c:v>0.24248793496458546</c:v>
                </c:pt>
                <c:pt idx="919">
                  <c:v>0.23276227478822137</c:v>
                </c:pt>
                <c:pt idx="920">
                  <c:v>0.22301383857417972</c:v>
                </c:pt>
                <c:pt idx="921">
                  <c:v>0.21324360115795826</c:v>
                </c:pt>
                <c:pt idx="922">
                  <c:v>0.20345253955515677</c:v>
                </c:pt>
                <c:pt idx="923">
                  <c:v>0.19364163286377631</c:v>
                </c:pt>
                <c:pt idx="924">
                  <c:v>0.18381186216631032</c:v>
                </c:pt>
                <c:pt idx="925">
                  <c:v>0.1739642104316371</c:v>
                </c:pt>
                <c:pt idx="926">
                  <c:v>0.16409966241672375</c:v>
                </c:pt>
                <c:pt idx="927">
                  <c:v>0.15421920456815133</c:v>
                </c:pt>
                <c:pt idx="928">
                  <c:v>0.14432382492347101</c:v>
                </c:pt>
                <c:pt idx="929">
                  <c:v>0.13441451301240115</c:v>
                </c:pt>
                <c:pt idx="930">
                  <c:v>0.12449225975787512</c:v>
                </c:pt>
                <c:pt idx="931">
                  <c:v>0.11455805737694985</c:v>
                </c:pt>
                <c:pt idx="932">
                  <c:v>0.10461289928158496</c:v>
                </c:pt>
                <c:pt idx="933">
                  <c:v>9.4657779979302387E-2</c:v>
                </c:pt>
                <c:pt idx="934">
                  <c:v>8.4693694973736453E-2</c:v>
                </c:pt>
                <c:pt idx="935">
                  <c:v>7.4721640665084327E-2</c:v>
                </c:pt>
                <c:pt idx="936">
                  <c:v>6.4742614250466873E-2</c:v>
                </c:pt>
                <c:pt idx="937">
                  <c:v>5.4757613624209715E-2</c:v>
                </c:pt>
                <c:pt idx="938">
                  <c:v>4.4767637278054676E-2</c:v>
                </c:pt>
                <c:pt idx="939">
                  <c:v>3.4773684201311418E-2</c:v>
                </c:pt>
                <c:pt idx="940">
                  <c:v>2.4776753780959351E-2</c:v>
                </c:pt>
                <c:pt idx="941">
                  <c:v>1.4777845701709763E-2</c:v>
                </c:pt>
                <c:pt idx="942">
                  <c:v>4.7779598460381822E-3</c:v>
                </c:pt>
                <c:pt idx="943">
                  <c:v>-5.2219038058030354E-3</c:v>
                </c:pt>
                <c:pt idx="944">
                  <c:v>-1.5220745275781898E-2</c:v>
                </c:pt>
                <c:pt idx="945">
                  <c:v>-2.5217564688083748E-2</c:v>
                </c:pt>
                <c:pt idx="946">
                  <c:v>-3.5211362369098012E-2</c:v>
                </c:pt>
                <c:pt idx="947">
                  <c:v>-4.5201138947384721E-2</c:v>
                </c:pt>
                <c:pt idx="948">
                  <c:v>-5.5185895453610835E-2</c:v>
                </c:pt>
                <c:pt idx="949">
                  <c:v>-6.516463342044633E-2</c:v>
                </c:pt>
                <c:pt idx="950">
                  <c:v>-7.5136354982410114E-2</c:v>
                </c:pt>
                <c:pt idx="951">
                  <c:v>-8.5100062975655727E-2</c:v>
                </c:pt>
                <c:pt idx="952">
                  <c:v>-9.5054761037686911E-2</c:v>
                </c:pt>
                <c:pt idx="953">
                  <c:v>-0.10499945370699301</c:v>
                </c:pt>
                <c:pt idx="954">
                  <c:v>-0.11493314652259433</c:v>
                </c:pt>
                <c:pt idx="955">
                  <c:v>-0.12485484612348734</c:v>
                </c:pt>
                <c:pt idx="956">
                  <c:v>-0.13476356034798001</c:v>
                </c:pt>
                <c:pt idx="957">
                  <c:v>-0.14465829833290714</c:v>
                </c:pt>
                <c:pt idx="958">
                  <c:v>-0.15453807061271579</c:v>
                </c:pt>
                <c:pt idx="959">
                  <c:v>-0.16440188921841115</c:v>
                </c:pt>
                <c:pt idx="960">
                  <c:v>-0.17424876777635243</c:v>
                </c:pt>
                <c:pt idx="961">
                  <c:v>-0.18407772160688954</c:v>
                </c:pt>
                <c:pt idx="962">
                  <c:v>-0.19388776782283021</c:v>
                </c:pt>
                <c:pt idx="963">
                  <c:v>-0.20367792542772784</c:v>
                </c:pt>
                <c:pt idx="964">
                  <c:v>-0.21344721541398037</c:v>
                </c:pt>
                <c:pt idx="965">
                  <c:v>-0.22319466086073025</c:v>
                </c:pt>
                <c:pt idx="966">
                  <c:v>-0.23291928703155565</c:v>
                </c:pt>
                <c:pt idx="967">
                  <c:v>-0.24262012147194331</c:v>
                </c:pt>
                <c:pt idx="968">
                  <c:v>-0.2522961941065332</c:v>
                </c:pt>
                <c:pt idx="969">
                  <c:v>-0.26194653733612522</c:v>
                </c:pt>
                <c:pt idx="970">
                  <c:v>-0.27157018613443834</c:v>
                </c:pt>
                <c:pt idx="971">
                  <c:v>-0.28116617814461237</c:v>
                </c:pt>
                <c:pt idx="972">
                  <c:v>-0.29073355377544297</c:v>
                </c:pt>
                <c:pt idx="973">
                  <c:v>-0.30027135629733981</c:v>
                </c:pt>
                <c:pt idx="974">
                  <c:v>-0.30977863193799887</c:v>
                </c:pt>
                <c:pt idx="975">
                  <c:v>-0.31925442997777881</c:v>
                </c:pt>
                <c:pt idx="976">
                  <c:v>-0.32869780284477207</c:v>
                </c:pt>
                <c:pt idx="977">
                  <c:v>-0.33810780620956143</c:v>
                </c:pt>
                <c:pt idx="978">
                  <c:v>-0.34748349907965209</c:v>
                </c:pt>
                <c:pt idx="979">
                  <c:v>-0.35682394389357003</c:v>
                </c:pt>
                <c:pt idx="980">
                  <c:v>-0.36612820661461754</c:v>
                </c:pt>
                <c:pt idx="981">
                  <c:v>-0.37539535682427611</c:v>
                </c:pt>
                <c:pt idx="982">
                  <c:v>-0.38462446781524728</c:v>
                </c:pt>
                <c:pt idx="983">
                  <c:v>-0.39381461668412293</c:v>
                </c:pt>
                <c:pt idx="984">
                  <c:v>-0.40296488442367456</c:v>
                </c:pt>
                <c:pt idx="985">
                  <c:v>-0.41207435601475345</c:v>
                </c:pt>
                <c:pt idx="986">
                  <c:v>-0.42114212051779165</c:v>
                </c:pt>
                <c:pt idx="987">
                  <c:v>-0.4301672711638953</c:v>
                </c:pt>
                <c:pt idx="988">
                  <c:v>-0.43914890544552077</c:v>
                </c:pt>
                <c:pt idx="989">
                  <c:v>-0.44808612520672453</c:v>
                </c:pt>
                <c:pt idx="990">
                  <c:v>-0.45697803673297815</c:v>
                </c:pt>
                <c:pt idx="991">
                  <c:v>-0.4658237508405389</c:v>
                </c:pt>
                <c:pt idx="992">
                  <c:v>-0.47462238296536741</c:v>
                </c:pt>
                <c:pt idx="993">
                  <c:v>-0.48337305325158336</c:v>
                </c:pt>
                <c:pt idx="994">
                  <c:v>-0.49207488663945032</c:v>
                </c:pt>
                <c:pt idx="995">
                  <c:v>-0.50072701295288102</c:v>
                </c:pt>
                <c:pt idx="996">
                  <c:v>-0.50932856698645423</c:v>
                </c:pt>
                <c:pt idx="997">
                  <c:v>-0.51787868859193453</c:v>
                </c:pt>
                <c:pt idx="998">
                  <c:v>-0.52637652276428637</c:v>
                </c:pt>
                <c:pt idx="999">
                  <c:v>-0.53482121972717411</c:v>
                </c:pt>
                <c:pt idx="1000">
                  <c:v>-0.54321193501793863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60-466D-942F-039B0CE7D4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715544"/>
        <c:axId val="250713904"/>
      </c:scatterChart>
      <c:valAx>
        <c:axId val="250715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50713904"/>
        <c:crosses val="autoZero"/>
        <c:crossBetween val="midCat"/>
      </c:valAx>
      <c:valAx>
        <c:axId val="25071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50715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209550</xdr:colOff>
          <xdr:row>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For文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219075</xdr:rowOff>
        </xdr:from>
        <xdr:to>
          <xdr:col>2</xdr:col>
          <xdr:colOff>209550</xdr:colOff>
          <xdr:row>5</xdr:row>
          <xdr:rowOff>166688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While文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4763</xdr:rowOff>
        </xdr:from>
        <xdr:to>
          <xdr:col>2</xdr:col>
          <xdr:colOff>209550</xdr:colOff>
          <xdr:row>8</xdr:row>
          <xdr:rowOff>176213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DoWhile文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0</xdr:row>
          <xdr:rowOff>0</xdr:rowOff>
        </xdr:from>
        <xdr:to>
          <xdr:col>9</xdr:col>
          <xdr:colOff>657225</xdr:colOff>
          <xdr:row>2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For文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2</xdr:row>
          <xdr:rowOff>219075</xdr:rowOff>
        </xdr:from>
        <xdr:to>
          <xdr:col>9</xdr:col>
          <xdr:colOff>657225</xdr:colOff>
          <xdr:row>5</xdr:row>
          <xdr:rowOff>166688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While文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447675</xdr:colOff>
          <xdr:row>6</xdr:row>
          <xdr:rowOff>4763</xdr:rowOff>
        </xdr:from>
        <xdr:to>
          <xdr:col>9</xdr:col>
          <xdr:colOff>657225</xdr:colOff>
          <xdr:row>8</xdr:row>
          <xdr:rowOff>176213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DoWhile文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371475</xdr:colOff>
          <xdr:row>0</xdr:row>
          <xdr:rowOff>0</xdr:rowOff>
        </xdr:from>
        <xdr:to>
          <xdr:col>6</xdr:col>
          <xdr:colOff>581025</xdr:colOff>
          <xdr:row>2</xdr:row>
          <xdr:rowOff>171450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Cos波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191859</xdr:colOff>
      <xdr:row>9</xdr:row>
      <xdr:rowOff>123144</xdr:rowOff>
    </xdr:from>
    <xdr:to>
      <xdr:col>9</xdr:col>
      <xdr:colOff>642255</xdr:colOff>
      <xdr:row>21</xdr:row>
      <xdr:rowOff>180293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CFEF58AE-984B-4B4E-9C4D-14830CA556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E8" sqref="E8"/>
    </sheetView>
  </sheetViews>
  <sheetFormatPr defaultRowHeight="17.649999999999999"/>
  <sheetData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ボタン1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209550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1.ボタン2_Click">
                <anchor moveWithCells="1" sizeWithCells="1">
                  <from>
                    <xdr:col>0</xdr:col>
                    <xdr:colOff>0</xdr:colOff>
                    <xdr:row>2</xdr:row>
                    <xdr:rowOff>219075</xdr:rowOff>
                  </from>
                  <to>
                    <xdr:col>2</xdr:col>
                    <xdr:colOff>209550</xdr:colOff>
                    <xdr:row>5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eet1.ボタン3_Click">
                <anchor moveWithCells="1" sizeWithCells="1">
                  <from>
                    <xdr:col>0</xdr:col>
                    <xdr:colOff>0</xdr:colOff>
                    <xdr:row>6</xdr:row>
                    <xdr:rowOff>4763</xdr:rowOff>
                  </from>
                  <to>
                    <xdr:col>2</xdr:col>
                    <xdr:colOff>209550</xdr:colOff>
                    <xdr:row>8</xdr:row>
                    <xdr:rowOff>176213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2C048-8099-47BE-AB12-8624DAF8FE5B}">
  <sheetPr codeName="Sheet2"/>
  <dimension ref="A1:C1002"/>
  <sheetViews>
    <sheetView tabSelected="1" zoomScale="70" zoomScaleNormal="70" workbookViewId="0">
      <selection activeCell="L5" sqref="L5"/>
    </sheetView>
  </sheetViews>
  <sheetFormatPr defaultRowHeight="17.649999999999999"/>
  <cols>
    <col min="1" max="3" width="10.5625" customWidth="1"/>
  </cols>
  <sheetData>
    <row r="1" spans="1:3">
      <c r="A1" t="s">
        <v>0</v>
      </c>
      <c r="B1" t="s">
        <v>1</v>
      </c>
      <c r="C1" t="s">
        <v>2</v>
      </c>
    </row>
    <row r="2" spans="1:3">
      <c r="A2">
        <v>0</v>
      </c>
      <c r="B2">
        <v>1</v>
      </c>
      <c r="C2">
        <v>0.01</v>
      </c>
    </row>
    <row r="3" spans="1:3">
      <c r="A3">
        <v>0.01</v>
      </c>
      <c r="B3">
        <v>0.99995000041666526</v>
      </c>
      <c r="C3">
        <v>1.9999500004166653E-2</v>
      </c>
    </row>
    <row r="4" spans="1:3">
      <c r="A4">
        <v>0.02</v>
      </c>
      <c r="B4">
        <v>0.99980000666657776</v>
      </c>
      <c r="C4">
        <v>2.999750007083243E-2</v>
      </c>
    </row>
    <row r="5" spans="1:3">
      <c r="A5">
        <v>0.03</v>
      </c>
      <c r="B5">
        <v>0.99955003374898754</v>
      </c>
      <c r="C5">
        <v>3.9993000408322307E-2</v>
      </c>
    </row>
    <row r="6" spans="1:3">
      <c r="A6">
        <v>0.04</v>
      </c>
      <c r="B6">
        <v>0.99920010666097792</v>
      </c>
      <c r="C6">
        <v>4.9985001474932088E-2</v>
      </c>
    </row>
    <row r="7" spans="1:3">
      <c r="A7">
        <v>0.05</v>
      </c>
      <c r="B7">
        <v>0.99875026039496628</v>
      </c>
      <c r="C7">
        <v>5.9972504078881751E-2</v>
      </c>
    </row>
    <row r="8" spans="1:3">
      <c r="A8">
        <v>0.06</v>
      </c>
      <c r="B8">
        <v>0.99820053993520419</v>
      </c>
      <c r="C8">
        <v>6.9954509478233798E-2</v>
      </c>
    </row>
    <row r="9" spans="1:3">
      <c r="A9">
        <v>7.0000000000000007E-2</v>
      </c>
      <c r="B9">
        <v>0.99755100025327959</v>
      </c>
      <c r="C9">
        <v>7.9930019480766598E-2</v>
      </c>
    </row>
    <row r="10" spans="1:3">
      <c r="A10">
        <v>0.08</v>
      </c>
      <c r="B10">
        <v>0.99680170630261944</v>
      </c>
      <c r="C10">
        <v>8.9898036543792789E-2</v>
      </c>
    </row>
    <row r="11" spans="1:3">
      <c r="A11">
        <v>0.09</v>
      </c>
      <c r="B11">
        <v>0.99595273301199427</v>
      </c>
      <c r="C11">
        <v>9.985756387391273E-2</v>
      </c>
    </row>
    <row r="12" spans="1:3">
      <c r="A12">
        <v>0.1</v>
      </c>
      <c r="B12">
        <v>0.99500416527802582</v>
      </c>
      <c r="C12">
        <v>0.10980760552669298</v>
      </c>
    </row>
    <row r="13" spans="1:3">
      <c r="A13">
        <v>0.11</v>
      </c>
      <c r="B13">
        <v>0.99395609795669682</v>
      </c>
      <c r="C13">
        <v>0.11974716650625995</v>
      </c>
    </row>
    <row r="14" spans="1:3">
      <c r="A14">
        <v>0.12</v>
      </c>
      <c r="B14">
        <v>0.99280863585386625</v>
      </c>
      <c r="C14">
        <v>0.12967525286479861</v>
      </c>
    </row>
    <row r="15" spans="1:3">
      <c r="A15">
        <v>0.13</v>
      </c>
      <c r="B15">
        <v>0.99156189371478809</v>
      </c>
      <c r="C15">
        <v>0.13959087180194649</v>
      </c>
    </row>
    <row r="16" spans="1:3">
      <c r="A16">
        <v>0.14000000000000001</v>
      </c>
      <c r="B16">
        <v>0.99021599621263712</v>
      </c>
      <c r="C16">
        <v>0.14949303176407286</v>
      </c>
    </row>
    <row r="17" spans="1:3">
      <c r="A17">
        <v>0.15</v>
      </c>
      <c r="B17">
        <v>0.98877107793604224</v>
      </c>
      <c r="C17">
        <v>0.15938074254343329</v>
      </c>
    </row>
    <row r="18" spans="1:3">
      <c r="A18">
        <v>0.16</v>
      </c>
      <c r="B18">
        <v>0.98722728337562693</v>
      </c>
      <c r="C18">
        <v>0.16925301537718956</v>
      </c>
    </row>
    <row r="19" spans="1:3">
      <c r="A19">
        <v>0.17</v>
      </c>
      <c r="B19">
        <v>0.98558476690956076</v>
      </c>
      <c r="C19">
        <v>0.17910886304628518</v>
      </c>
    </row>
    <row r="20" spans="1:3">
      <c r="A20">
        <v>0.18</v>
      </c>
      <c r="B20">
        <v>0.98384369278812145</v>
      </c>
      <c r="C20">
        <v>0.1889472999741664</v>
      </c>
    </row>
    <row r="21" spans="1:3">
      <c r="A21">
        <v>0.19</v>
      </c>
      <c r="B21">
        <v>0.98200423511727031</v>
      </c>
      <c r="C21">
        <v>0.1987673423253391</v>
      </c>
    </row>
    <row r="22" spans="1:3">
      <c r="A22">
        <v>0.2</v>
      </c>
      <c r="B22">
        <v>0.98006657784124163</v>
      </c>
      <c r="C22">
        <v>0.20856800810375151</v>
      </c>
    </row>
    <row r="23" spans="1:3">
      <c r="A23">
        <v>0.21</v>
      </c>
      <c r="B23">
        <v>0.97803091472414827</v>
      </c>
      <c r="C23">
        <v>0.21834831725099299</v>
      </c>
    </row>
    <row r="24" spans="1:3">
      <c r="A24">
        <v>0.22</v>
      </c>
      <c r="B24">
        <v>0.97589744933060552</v>
      </c>
      <c r="C24">
        <v>0.22810729174429906</v>
      </c>
    </row>
    <row r="25" spans="1:3">
      <c r="A25">
        <v>0.23</v>
      </c>
      <c r="B25">
        <v>0.97366639500537489</v>
      </c>
      <c r="C25">
        <v>0.23784395569435279</v>
      </c>
    </row>
    <row r="26" spans="1:3">
      <c r="A26">
        <v>0.24</v>
      </c>
      <c r="B26">
        <v>0.97133797485202966</v>
      </c>
      <c r="C26">
        <v>0.24755733544287309</v>
      </c>
    </row>
    <row r="27" spans="1:3">
      <c r="A27">
        <v>0.25</v>
      </c>
      <c r="B27">
        <v>0.96891242171064473</v>
      </c>
      <c r="C27">
        <v>0.25724645965997955</v>
      </c>
    </row>
    <row r="28" spans="1:3">
      <c r="A28">
        <v>0.26</v>
      </c>
      <c r="B28">
        <v>0.96638997813451322</v>
      </c>
      <c r="C28">
        <v>0.26691035944132468</v>
      </c>
    </row>
    <row r="29" spans="1:3">
      <c r="A29">
        <v>0.27</v>
      </c>
      <c r="B29">
        <v>0.96377089636589053</v>
      </c>
      <c r="C29">
        <v>0.27654806840498358</v>
      </c>
    </row>
    <row r="30" spans="1:3">
      <c r="A30">
        <v>0.28000000000000003</v>
      </c>
      <c r="B30">
        <v>0.96105543831077089</v>
      </c>
      <c r="C30">
        <v>0.28615862278809129</v>
      </c>
    </row>
    <row r="31" spans="1:3">
      <c r="A31">
        <v>0.28999999999999998</v>
      </c>
      <c r="B31">
        <v>0.95824387551269719</v>
      </c>
      <c r="C31">
        <v>0.29574106154321828</v>
      </c>
    </row>
    <row r="32" spans="1:3">
      <c r="A32">
        <v>0.3</v>
      </c>
      <c r="B32">
        <v>0.95533648912560598</v>
      </c>
      <c r="C32">
        <v>0.30529442643447435</v>
      </c>
    </row>
    <row r="33" spans="1:3">
      <c r="A33">
        <v>0.31</v>
      </c>
      <c r="B33">
        <v>0.95233356988571338</v>
      </c>
      <c r="C33">
        <v>0.31481776213333151</v>
      </c>
    </row>
    <row r="34" spans="1:3">
      <c r="A34">
        <v>0.32</v>
      </c>
      <c r="B34">
        <v>0.94923541808244083</v>
      </c>
      <c r="C34">
        <v>0.32431011631415591</v>
      </c>
    </row>
    <row r="35" spans="1:3">
      <c r="A35">
        <v>0.33</v>
      </c>
      <c r="B35">
        <v>0.94604234352838701</v>
      </c>
      <c r="C35">
        <v>0.33377053974943977</v>
      </c>
    </row>
    <row r="36" spans="1:3">
      <c r="A36">
        <v>0.34</v>
      </c>
      <c r="B36">
        <v>0.94275466552834619</v>
      </c>
      <c r="C36">
        <v>0.34319808640472321</v>
      </c>
    </row>
    <row r="37" spans="1:3">
      <c r="A37">
        <v>0.35000000000000003</v>
      </c>
      <c r="B37">
        <v>0.93937271284737889</v>
      </c>
      <c r="C37">
        <v>0.35259181353319702</v>
      </c>
    </row>
    <row r="38" spans="1:3">
      <c r="A38">
        <v>0.36</v>
      </c>
      <c r="B38">
        <v>0.93589682367793481</v>
      </c>
      <c r="C38">
        <v>0.36195078176997636</v>
      </c>
    </row>
    <row r="39" spans="1:3">
      <c r="A39">
        <v>0.37</v>
      </c>
      <c r="B39">
        <v>0.93232734560603447</v>
      </c>
      <c r="C39">
        <v>0.37127405522603668</v>
      </c>
    </row>
    <row r="40" spans="1:3">
      <c r="A40">
        <v>0.38</v>
      </c>
      <c r="B40">
        <v>0.92866463557651024</v>
      </c>
      <c r="C40">
        <v>0.38056070158180177</v>
      </c>
    </row>
    <row r="41" spans="1:3">
      <c r="A41">
        <v>0.39</v>
      </c>
      <c r="B41">
        <v>0.92490905985731309</v>
      </c>
      <c r="C41">
        <v>0.38980979218037493</v>
      </c>
    </row>
    <row r="42" spans="1:3">
      <c r="A42">
        <v>0.4</v>
      </c>
      <c r="B42">
        <v>0.9210609940028851</v>
      </c>
      <c r="C42">
        <v>0.39902040212040379</v>
      </c>
    </row>
    <row r="43" spans="1:3">
      <c r="A43">
        <v>0.41000000000000003</v>
      </c>
      <c r="B43">
        <v>0.91712082281660512</v>
      </c>
      <c r="C43">
        <v>0.40819161034856982</v>
      </c>
    </row>
    <row r="44" spans="1:3">
      <c r="A44">
        <v>0.42</v>
      </c>
      <c r="B44">
        <v>0.91308894031230825</v>
      </c>
      <c r="C44">
        <v>0.41732249975169289</v>
      </c>
    </row>
    <row r="45" spans="1:3">
      <c r="A45">
        <v>0.43</v>
      </c>
      <c r="B45">
        <v>0.90896574967488508</v>
      </c>
      <c r="C45">
        <v>0.42641215724844173</v>
      </c>
    </row>
    <row r="46" spans="1:3">
      <c r="A46">
        <v>0.44</v>
      </c>
      <c r="B46">
        <v>0.90475166321996336</v>
      </c>
      <c r="C46">
        <v>0.43545967388064138</v>
      </c>
    </row>
    <row r="47" spans="1:3">
      <c r="A47">
        <v>0.45</v>
      </c>
      <c r="B47">
        <v>0.90044710235267689</v>
      </c>
      <c r="C47">
        <v>0.44446414490416813</v>
      </c>
    </row>
    <row r="48" spans="1:3">
      <c r="A48">
        <v>0.46</v>
      </c>
      <c r="B48">
        <v>0.89605249752552518</v>
      </c>
      <c r="C48">
        <v>0.45342466987942337</v>
      </c>
    </row>
    <row r="49" spans="1:3">
      <c r="A49">
        <v>0.47000000000000003</v>
      </c>
      <c r="B49">
        <v>0.89156828819532896</v>
      </c>
      <c r="C49">
        <v>0.46234035276137664</v>
      </c>
    </row>
    <row r="50" spans="1:3">
      <c r="A50">
        <v>0.48</v>
      </c>
      <c r="B50">
        <v>0.88699492277928416</v>
      </c>
      <c r="C50">
        <v>0.47121030198916947</v>
      </c>
    </row>
    <row r="51" spans="1:3">
      <c r="A51">
        <v>0.49</v>
      </c>
      <c r="B51">
        <v>0.88233285861012145</v>
      </c>
      <c r="C51">
        <v>0.48003363057527071</v>
      </c>
    </row>
    <row r="52" spans="1:3">
      <c r="A52">
        <v>0.5</v>
      </c>
      <c r="B52">
        <v>0.87758256189037276</v>
      </c>
      <c r="C52">
        <v>0.48880945619417443</v>
      </c>
    </row>
    <row r="53" spans="1:3">
      <c r="A53">
        <v>0.51</v>
      </c>
      <c r="B53">
        <v>0.87274450764575129</v>
      </c>
      <c r="C53">
        <v>0.49753690127063194</v>
      </c>
    </row>
    <row r="54" spans="1:3">
      <c r="A54">
        <v>0.52</v>
      </c>
      <c r="B54">
        <v>0.86781917967764988</v>
      </c>
      <c r="C54">
        <v>0.50621509306740842</v>
      </c>
    </row>
    <row r="55" spans="1:3">
      <c r="A55">
        <v>0.53</v>
      </c>
      <c r="B55">
        <v>0.86280707051476102</v>
      </c>
      <c r="C55">
        <v>0.51484316377255601</v>
      </c>
    </row>
    <row r="56" spans="1:3">
      <c r="A56">
        <v>0.54</v>
      </c>
      <c r="B56">
        <v>0.85770868136382417</v>
      </c>
      <c r="C56">
        <v>0.52342025058619424</v>
      </c>
    </row>
    <row r="57" spans="1:3">
      <c r="A57">
        <v>0.55000000000000004</v>
      </c>
      <c r="B57">
        <v>0.85252452205950568</v>
      </c>
      <c r="C57">
        <v>0.53194549580678929</v>
      </c>
    </row>
    <row r="58" spans="1:3">
      <c r="A58">
        <v>0.56000000000000005</v>
      </c>
      <c r="B58">
        <v>0.84725511101341611</v>
      </c>
      <c r="C58">
        <v>0.54041804691692341</v>
      </c>
    </row>
    <row r="59" spans="1:3">
      <c r="A59">
        <v>0.57000000000000006</v>
      </c>
      <c r="B59">
        <v>0.84190097516226869</v>
      </c>
      <c r="C59">
        <v>0.5488370566685461</v>
      </c>
    </row>
    <row r="60" spans="1:3">
      <c r="A60">
        <v>0.57999999999999996</v>
      </c>
      <c r="B60">
        <v>0.83646264991518693</v>
      </c>
      <c r="C60">
        <v>0.55720168316769791</v>
      </c>
    </row>
    <row r="61" spans="1:3">
      <c r="A61">
        <v>0.59</v>
      </c>
      <c r="B61">
        <v>0.83094067910016356</v>
      </c>
      <c r="C61">
        <v>0.56551108995869959</v>
      </c>
    </row>
    <row r="62" spans="1:3">
      <c r="A62">
        <v>0.6</v>
      </c>
      <c r="B62">
        <v>0.82533561490967833</v>
      </c>
      <c r="C62">
        <v>0.57376444610779642</v>
      </c>
    </row>
    <row r="63" spans="1:3">
      <c r="A63">
        <v>0.61</v>
      </c>
      <c r="B63">
        <v>0.81964801784547947</v>
      </c>
      <c r="C63">
        <v>0.58196092628625118</v>
      </c>
    </row>
    <row r="64" spans="1:3">
      <c r="A64">
        <v>0.62</v>
      </c>
      <c r="B64">
        <v>0.81387845666253389</v>
      </c>
      <c r="C64">
        <v>0.59009971085287649</v>
      </c>
    </row>
    <row r="65" spans="1:3">
      <c r="A65">
        <v>0.63</v>
      </c>
      <c r="B65">
        <v>0.80802750831215187</v>
      </c>
      <c r="C65">
        <v>0.59817998593599797</v>
      </c>
    </row>
    <row r="66" spans="1:3">
      <c r="A66">
        <v>0.64</v>
      </c>
      <c r="B66">
        <v>0.80209575788429266</v>
      </c>
      <c r="C66">
        <v>0.60620094351484088</v>
      </c>
    </row>
    <row r="67" spans="1:3">
      <c r="A67">
        <v>0.65</v>
      </c>
      <c r="B67">
        <v>0.79608379854905587</v>
      </c>
      <c r="C67">
        <v>0.61416178150033141</v>
      </c>
    </row>
    <row r="68" spans="1:3">
      <c r="A68">
        <v>0.66</v>
      </c>
      <c r="B68">
        <v>0.78999223149736508</v>
      </c>
      <c r="C68">
        <v>0.62206170381530501</v>
      </c>
    </row>
    <row r="69" spans="1:3">
      <c r="A69">
        <v>0.67</v>
      </c>
      <c r="B69">
        <v>0.78382166588084923</v>
      </c>
      <c r="C69">
        <v>0.62989992047411347</v>
      </c>
    </row>
    <row r="70" spans="1:3">
      <c r="A70">
        <v>0.68</v>
      </c>
      <c r="B70">
        <v>0.77757271875092793</v>
      </c>
      <c r="C70">
        <v>0.63767564766162277</v>
      </c>
    </row>
    <row r="71" spans="1:3">
      <c r="A71">
        <v>0.69000000000000006</v>
      </c>
      <c r="B71">
        <v>0.77124601499710654</v>
      </c>
      <c r="C71">
        <v>0.64538810781159384</v>
      </c>
    </row>
    <row r="72" spans="1:3">
      <c r="A72">
        <v>0.70000000000000007</v>
      </c>
      <c r="B72">
        <v>0.76484218728448838</v>
      </c>
      <c r="C72">
        <v>0.6530365296844387</v>
      </c>
    </row>
    <row r="73" spans="1:3">
      <c r="A73">
        <v>0.71</v>
      </c>
      <c r="B73">
        <v>0.75836187599050819</v>
      </c>
      <c r="C73">
        <v>0.6606201484443438</v>
      </c>
    </row>
    <row r="74" spans="1:3">
      <c r="A74">
        <v>0.72</v>
      </c>
      <c r="B74">
        <v>0.75180572914089505</v>
      </c>
      <c r="C74">
        <v>0.66813820573575278</v>
      </c>
    </row>
    <row r="75" spans="1:3">
      <c r="A75">
        <v>0.73</v>
      </c>
      <c r="B75">
        <v>0.74517440234487042</v>
      </c>
      <c r="C75">
        <v>0.6755899497592015</v>
      </c>
    </row>
    <row r="76" spans="1:3">
      <c r="A76">
        <v>0.74</v>
      </c>
      <c r="B76">
        <v>0.73846855872958794</v>
      </c>
      <c r="C76">
        <v>0.68297463534649738</v>
      </c>
    </row>
    <row r="77" spans="1:3">
      <c r="A77">
        <v>0.75</v>
      </c>
      <c r="B77">
        <v>0.7316888688738209</v>
      </c>
      <c r="C77">
        <v>0.69029152403523564</v>
      </c>
    </row>
    <row r="78" spans="1:3">
      <c r="A78">
        <v>0.76</v>
      </c>
      <c r="B78">
        <v>0.7248360107409052</v>
      </c>
      <c r="C78">
        <v>0.69753988414264467</v>
      </c>
    </row>
    <row r="79" spans="1:3">
      <c r="A79">
        <v>0.77</v>
      </c>
      <c r="B79">
        <v>0.7179106696109433</v>
      </c>
      <c r="C79">
        <v>0.70471899083875411</v>
      </c>
    </row>
    <row r="80" spans="1:3">
      <c r="A80">
        <v>0.78</v>
      </c>
      <c r="B80">
        <v>0.7109135380122773</v>
      </c>
      <c r="C80">
        <v>0.71182812621887692</v>
      </c>
    </row>
    <row r="81" spans="1:3">
      <c r="A81">
        <v>0.79</v>
      </c>
      <c r="B81">
        <v>0.70384531565223607</v>
      </c>
      <c r="C81">
        <v>0.71886657937539933</v>
      </c>
    </row>
    <row r="82" spans="1:3">
      <c r="A82">
        <v>0.8</v>
      </c>
      <c r="B82">
        <v>0.69670670934716539</v>
      </c>
      <c r="C82">
        <v>0.72583364646887094</v>
      </c>
    </row>
    <row r="83" spans="1:3">
      <c r="A83">
        <v>0.81</v>
      </c>
      <c r="B83">
        <v>0.68949843295174695</v>
      </c>
      <c r="C83">
        <v>0.73272863079838846</v>
      </c>
    </row>
    <row r="84" spans="1:3">
      <c r="A84">
        <v>0.82000000000000006</v>
      </c>
      <c r="B84">
        <v>0.68222120728761348</v>
      </c>
      <c r="C84">
        <v>0.7395508428712646</v>
      </c>
    </row>
    <row r="85" spans="1:3">
      <c r="A85">
        <v>0.83000000000000007</v>
      </c>
      <c r="B85">
        <v>0.67487576007126704</v>
      </c>
      <c r="C85">
        <v>0.7462996004719773</v>
      </c>
    </row>
    <row r="86" spans="1:3">
      <c r="A86">
        <v>0.84</v>
      </c>
      <c r="B86">
        <v>0.66746282584130812</v>
      </c>
      <c r="C86">
        <v>0.75297422873039033</v>
      </c>
    </row>
    <row r="87" spans="1:3">
      <c r="A87">
        <v>0.85</v>
      </c>
      <c r="B87">
        <v>0.65998314588498219</v>
      </c>
      <c r="C87">
        <v>0.75957406018924012</v>
      </c>
    </row>
    <row r="88" spans="1:3">
      <c r="A88">
        <v>0.86</v>
      </c>
      <c r="B88">
        <v>0.6524374681640519</v>
      </c>
      <c r="C88">
        <v>0.76609843487088058</v>
      </c>
    </row>
    <row r="89" spans="1:3">
      <c r="A89">
        <v>0.87</v>
      </c>
      <c r="B89">
        <v>0.64482654724000121</v>
      </c>
      <c r="C89">
        <v>0.77254670034328055</v>
      </c>
    </row>
    <row r="90" spans="1:3">
      <c r="A90">
        <v>0.88</v>
      </c>
      <c r="B90">
        <v>0.63715114419858021</v>
      </c>
      <c r="C90">
        <v>0.77891821178526632</v>
      </c>
    </row>
    <row r="91" spans="1:3">
      <c r="A91">
        <v>0.89</v>
      </c>
      <c r="B91">
        <v>0.62941202657369688</v>
      </c>
      <c r="C91">
        <v>0.78521233205100327</v>
      </c>
    </row>
    <row r="92" spans="1:3">
      <c r="A92">
        <v>0.9</v>
      </c>
      <c r="B92">
        <v>0.62160996827066439</v>
      </c>
      <c r="C92">
        <v>0.79142843173370991</v>
      </c>
    </row>
    <row r="93" spans="1:3">
      <c r="A93">
        <v>0.91</v>
      </c>
      <c r="B93">
        <v>0.61374574948881155</v>
      </c>
      <c r="C93">
        <v>0.79756588922859806</v>
      </c>
    </row>
    <row r="94" spans="1:3">
      <c r="A94">
        <v>0.92</v>
      </c>
      <c r="B94">
        <v>0.60582015664346278</v>
      </c>
      <c r="C94">
        <v>0.80362409079503272</v>
      </c>
    </row>
    <row r="95" spans="1:3">
      <c r="A95">
        <v>0.93</v>
      </c>
      <c r="B95">
        <v>0.59783398228729823</v>
      </c>
      <c r="C95">
        <v>0.80960243061790571</v>
      </c>
    </row>
    <row r="96" spans="1:3">
      <c r="A96">
        <v>0.94000000000000006</v>
      </c>
      <c r="B96">
        <v>0.58978802503109817</v>
      </c>
      <c r="C96">
        <v>0.81550031086821673</v>
      </c>
    </row>
    <row r="97" spans="1:3">
      <c r="A97">
        <v>0.95000000000000007</v>
      </c>
      <c r="B97">
        <v>0.58168308946388347</v>
      </c>
      <c r="C97">
        <v>0.82131714176285553</v>
      </c>
    </row>
    <row r="98" spans="1:3">
      <c r="A98">
        <v>0.96</v>
      </c>
      <c r="B98">
        <v>0.57351998607245669</v>
      </c>
      <c r="C98">
        <v>0.8270523416235801</v>
      </c>
    </row>
    <row r="99" spans="1:3">
      <c r="A99">
        <v>0.97</v>
      </c>
      <c r="B99">
        <v>0.56529953116035436</v>
      </c>
      <c r="C99">
        <v>0.83270533693518367</v>
      </c>
    </row>
    <row r="100" spans="1:3">
      <c r="A100">
        <v>0.98</v>
      </c>
      <c r="B100">
        <v>0.55702254676621732</v>
      </c>
      <c r="C100">
        <v>0.83827556240284584</v>
      </c>
    </row>
    <row r="101" spans="1:3">
      <c r="A101">
        <v>0.99</v>
      </c>
      <c r="B101">
        <v>0.54868986058158753</v>
      </c>
      <c r="C101">
        <v>0.8437624610086617</v>
      </c>
    </row>
    <row r="102" spans="1:3">
      <c r="A102">
        <v>1</v>
      </c>
      <c r="B102">
        <v>0.54030230586813977</v>
      </c>
      <c r="C102">
        <v>0.84916548406734305</v>
      </c>
    </row>
    <row r="103" spans="1:3">
      <c r="A103">
        <v>1.01</v>
      </c>
      <c r="B103">
        <v>0.53186072137435547</v>
      </c>
      <c r="C103">
        <v>0.8544840912810866</v>
      </c>
    </row>
    <row r="104" spans="1:3">
      <c r="A104">
        <v>1.02</v>
      </c>
      <c r="B104">
        <v>0.52336595125164953</v>
      </c>
      <c r="C104">
        <v>0.85971775079360313</v>
      </c>
    </row>
    <row r="105" spans="1:3">
      <c r="A105">
        <v>1.03</v>
      </c>
      <c r="B105">
        <v>0.51481884496995534</v>
      </c>
      <c r="C105">
        <v>0.86486593924330268</v>
      </c>
    </row>
    <row r="106" spans="1:3">
      <c r="A106">
        <v>1.04</v>
      </c>
      <c r="B106">
        <v>0.50622025723277841</v>
      </c>
      <c r="C106">
        <v>0.8699281418156305</v>
      </c>
    </row>
    <row r="107" spans="1:3">
      <c r="A107">
        <v>1.05</v>
      </c>
      <c r="B107">
        <v>0.49757104789172696</v>
      </c>
      <c r="C107">
        <v>0.87490385229454781</v>
      </c>
    </row>
    <row r="108" spans="1:3">
      <c r="A108">
        <v>1.06</v>
      </c>
      <c r="B108">
        <v>0.4888720818605275</v>
      </c>
      <c r="C108">
        <v>0.87979257311315306</v>
      </c>
    </row>
    <row r="109" spans="1:3">
      <c r="A109">
        <v>1.07</v>
      </c>
      <c r="B109">
        <v>0.48012422902853408</v>
      </c>
      <c r="C109">
        <v>0.8845938154034384</v>
      </c>
    </row>
    <row r="110" spans="1:3">
      <c r="A110">
        <v>1.08</v>
      </c>
      <c r="B110">
        <v>0.47132836417373997</v>
      </c>
      <c r="C110">
        <v>0.8893070990451758</v>
      </c>
    </row>
    <row r="111" spans="1:3">
      <c r="A111">
        <v>1.0900000000000001</v>
      </c>
      <c r="B111">
        <v>0.46248536687530079</v>
      </c>
      <c r="C111">
        <v>0.89393195271392878</v>
      </c>
    </row>
    <row r="112" spans="1:3">
      <c r="A112">
        <v>1.1000000000000001</v>
      </c>
      <c r="B112">
        <v>0.45359612142557731</v>
      </c>
      <c r="C112">
        <v>0.89846791392818459</v>
      </c>
    </row>
    <row r="113" spans="1:3">
      <c r="A113">
        <v>1.1100000000000001</v>
      </c>
      <c r="B113">
        <v>0.44466151674170679</v>
      </c>
      <c r="C113">
        <v>0.90291452909560166</v>
      </c>
    </row>
    <row r="114" spans="1:3">
      <c r="A114">
        <v>1.1200000000000001</v>
      </c>
      <c r="B114">
        <v>0.4356824462767121</v>
      </c>
      <c r="C114">
        <v>0.90727135355836874</v>
      </c>
    </row>
    <row r="115" spans="1:3">
      <c r="A115">
        <v>1.1300000000000001</v>
      </c>
      <c r="B115">
        <v>0.42665980793015723</v>
      </c>
      <c r="C115">
        <v>0.91153795163767026</v>
      </c>
    </row>
    <row r="116" spans="1:3">
      <c r="A116">
        <v>1.1400000000000001</v>
      </c>
      <c r="B116">
        <v>0.41759450395835795</v>
      </c>
      <c r="C116">
        <v>0.91571389667725389</v>
      </c>
    </row>
    <row r="117" spans="1:3">
      <c r="A117">
        <v>1.1500000000000001</v>
      </c>
      <c r="B117">
        <v>0.40848744088415717</v>
      </c>
      <c r="C117">
        <v>0.91979877108609542</v>
      </c>
    </row>
    <row r="118" spans="1:3">
      <c r="A118">
        <v>1.1599999999999999</v>
      </c>
      <c r="B118">
        <v>0.39933952940627321</v>
      </c>
      <c r="C118">
        <v>0.92379216638015815</v>
      </c>
    </row>
    <row r="119" spans="1:3">
      <c r="A119">
        <v>1.17</v>
      </c>
      <c r="B119">
        <v>0.39015168430823027</v>
      </c>
      <c r="C119">
        <v>0.92769368322324042</v>
      </c>
    </row>
    <row r="120" spans="1:3">
      <c r="A120">
        <v>1.18</v>
      </c>
      <c r="B120">
        <v>0.38092482436688185</v>
      </c>
      <c r="C120">
        <v>0.93150293146690921</v>
      </c>
    </row>
    <row r="121" spans="1:3">
      <c r="A121">
        <v>1.19</v>
      </c>
      <c r="B121">
        <v>0.37165987226053299</v>
      </c>
      <c r="C121">
        <v>0.93521953018951454</v>
      </c>
    </row>
    <row r="122" spans="1:3">
      <c r="A122">
        <v>1.2</v>
      </c>
      <c r="B122">
        <v>0.36235775447667362</v>
      </c>
      <c r="C122">
        <v>0.93884310773428126</v>
      </c>
    </row>
    <row r="123" spans="1:3">
      <c r="A123">
        <v>1.21</v>
      </c>
      <c r="B123">
        <v>0.3530194012193304</v>
      </c>
      <c r="C123">
        <v>0.9423733017464746</v>
      </c>
    </row>
    <row r="124" spans="1:3">
      <c r="A124">
        <v>1.22</v>
      </c>
      <c r="B124">
        <v>0.34364574631604705</v>
      </c>
      <c r="C124">
        <v>0.94580975920963506</v>
      </c>
    </row>
    <row r="125" spans="1:3">
      <c r="A125">
        <v>1.23</v>
      </c>
      <c r="B125">
        <v>0.33423772712450261</v>
      </c>
      <c r="C125">
        <v>0.94915213648088004</v>
      </c>
    </row>
    <row r="126" spans="1:3">
      <c r="A126">
        <v>1.24</v>
      </c>
      <c r="B126">
        <v>0.32479628443877623</v>
      </c>
      <c r="C126">
        <v>0.95240009932526781</v>
      </c>
    </row>
    <row r="127" spans="1:3">
      <c r="A127">
        <v>1.25</v>
      </c>
      <c r="B127">
        <v>0.31532236239526867</v>
      </c>
      <c r="C127">
        <v>0.95555332294922046</v>
      </c>
    </row>
    <row r="128" spans="1:3">
      <c r="A128">
        <v>1.26</v>
      </c>
      <c r="B128">
        <v>0.30581690837828934</v>
      </c>
      <c r="C128">
        <v>0.95861149203300333</v>
      </c>
    </row>
    <row r="129" spans="1:3">
      <c r="A129">
        <v>1.27</v>
      </c>
      <c r="B129">
        <v>0.29628087292531874</v>
      </c>
      <c r="C129">
        <v>0.96157430076225647</v>
      </c>
    </row>
    <row r="130" spans="1:3">
      <c r="A130">
        <v>1.28</v>
      </c>
      <c r="B130">
        <v>0.28671520963195551</v>
      </c>
      <c r="C130">
        <v>0.96444145285857608</v>
      </c>
    </row>
    <row r="131" spans="1:3">
      <c r="A131">
        <v>1.29</v>
      </c>
      <c r="B131">
        <v>0.27712087505655758</v>
      </c>
      <c r="C131">
        <v>0.96721266160914166</v>
      </c>
    </row>
    <row r="132" spans="1:3">
      <c r="A132">
        <v>1.3</v>
      </c>
      <c r="B132">
        <v>0.26749882862458735</v>
      </c>
      <c r="C132">
        <v>0.96988764989538756</v>
      </c>
    </row>
    <row r="133" spans="1:3">
      <c r="A133">
        <v>1.31</v>
      </c>
      <c r="B133">
        <v>0.25785003253266964</v>
      </c>
      <c r="C133">
        <v>0.97246615022071425</v>
      </c>
    </row>
    <row r="134" spans="1:3">
      <c r="A134">
        <v>1.32</v>
      </c>
      <c r="B134">
        <v>0.2481754516523729</v>
      </c>
      <c r="C134">
        <v>0.97494790473723802</v>
      </c>
    </row>
    <row r="135" spans="1:3">
      <c r="A135">
        <v>1.33</v>
      </c>
      <c r="B135">
        <v>0.23847605343372313</v>
      </c>
      <c r="C135">
        <v>0.97733266527157525</v>
      </c>
    </row>
    <row r="136" spans="1:3">
      <c r="A136">
        <v>1.34</v>
      </c>
      <c r="B136">
        <v>0.22875280780845939</v>
      </c>
      <c r="C136">
        <v>0.97962019334965988</v>
      </c>
    </row>
    <row r="137" spans="1:3">
      <c r="A137">
        <v>1.35</v>
      </c>
      <c r="B137">
        <v>0.2190066870930415</v>
      </c>
      <c r="C137">
        <v>0.98181026022059026</v>
      </c>
    </row>
    <row r="138" spans="1:3">
      <c r="A138">
        <v>1.36</v>
      </c>
      <c r="B138">
        <v>0.20923866589141926</v>
      </c>
      <c r="C138">
        <v>0.98390264687950446</v>
      </c>
    </row>
    <row r="139" spans="1:3">
      <c r="A139">
        <v>1.37</v>
      </c>
      <c r="B139">
        <v>0.19944972099757285</v>
      </c>
      <c r="C139">
        <v>0.98589714408948015</v>
      </c>
    </row>
    <row r="140" spans="1:3">
      <c r="A140">
        <v>1.3800000000000001</v>
      </c>
      <c r="B140">
        <v>0.18964083129783424</v>
      </c>
      <c r="C140">
        <v>0.98779355240245847</v>
      </c>
    </row>
    <row r="141" spans="1:3">
      <c r="A141">
        <v>1.3900000000000001</v>
      </c>
      <c r="B141">
        <v>0.17981297767299936</v>
      </c>
      <c r="C141">
        <v>0.98959168217918847</v>
      </c>
    </row>
    <row r="142" spans="1:3">
      <c r="A142">
        <v>1.4000000000000001</v>
      </c>
      <c r="B142">
        <v>0.16996714290024081</v>
      </c>
      <c r="C142">
        <v>0.99129135360819087</v>
      </c>
    </row>
    <row r="143" spans="1:3">
      <c r="A143">
        <v>1.41</v>
      </c>
      <c r="B143">
        <v>0.16010431155483126</v>
      </c>
      <c r="C143">
        <v>0.99289239672373919</v>
      </c>
    </row>
    <row r="144" spans="1:3">
      <c r="A144">
        <v>1.42</v>
      </c>
      <c r="B144">
        <v>0.15022546991168584</v>
      </c>
      <c r="C144">
        <v>0.9943946514228561</v>
      </c>
    </row>
    <row r="145" spans="1:3">
      <c r="A145">
        <v>1.43</v>
      </c>
      <c r="B145">
        <v>0.14033160584673673</v>
      </c>
      <c r="C145">
        <v>0.99579796748132343</v>
      </c>
    </row>
    <row r="146" spans="1:3">
      <c r="A146">
        <v>1.44</v>
      </c>
      <c r="B146">
        <v>0.13042370873814554</v>
      </c>
      <c r="C146">
        <v>0.99710220456870491</v>
      </c>
    </row>
    <row r="147" spans="1:3">
      <c r="A147">
        <v>1.45</v>
      </c>
      <c r="B147">
        <v>0.12050276936736662</v>
      </c>
      <c r="C147">
        <v>0.99830723226237861</v>
      </c>
    </row>
    <row r="148" spans="1:3">
      <c r="A148">
        <v>1.46</v>
      </c>
      <c r="B148">
        <v>0.11056977982006959</v>
      </c>
      <c r="C148">
        <v>0.9994129300605793</v>
      </c>
    </row>
    <row r="149" spans="1:3">
      <c r="A149">
        <v>1.47</v>
      </c>
      <c r="B149">
        <v>0.10062573338693173</v>
      </c>
      <c r="C149">
        <v>1.0004191873944486</v>
      </c>
    </row>
    <row r="150" spans="1:3">
      <c r="A150">
        <v>1.48</v>
      </c>
      <c r="B150">
        <v>9.067162446430968E-2</v>
      </c>
      <c r="C150">
        <v>1.0013259036390916</v>
      </c>
    </row>
    <row r="151" spans="1:3">
      <c r="A151">
        <v>1.49</v>
      </c>
      <c r="B151">
        <v>8.070844845480063E-2</v>
      </c>
      <c r="C151">
        <v>1.0021329881236396</v>
      </c>
    </row>
    <row r="152" spans="1:3">
      <c r="A152">
        <v>1.5</v>
      </c>
      <c r="B152">
        <v>7.0737201667702906E-2</v>
      </c>
      <c r="C152">
        <v>1.0028403601403166</v>
      </c>
    </row>
    <row r="153" spans="1:3">
      <c r="A153">
        <v>1.51</v>
      </c>
      <c r="B153">
        <v>6.0758881219385899E-2</v>
      </c>
      <c r="C153">
        <v>1.0034479489525105</v>
      </c>
    </row>
    <row r="154" spans="1:3">
      <c r="A154">
        <v>1.52</v>
      </c>
      <c r="B154">
        <v>5.0774484933579181E-2</v>
      </c>
      <c r="C154">
        <v>1.0039556938018463</v>
      </c>
    </row>
    <row r="155" spans="1:3">
      <c r="A155">
        <v>1.53</v>
      </c>
      <c r="B155">
        <v>4.0785011241591035E-2</v>
      </c>
      <c r="C155">
        <v>1.0043635439142622</v>
      </c>
    </row>
    <row r="156" spans="1:3">
      <c r="A156">
        <v>1.54</v>
      </c>
      <c r="B156">
        <v>3.0791459082466121E-2</v>
      </c>
      <c r="C156">
        <v>1.0046714585050869</v>
      </c>
    </row>
    <row r="157" spans="1:3">
      <c r="A157">
        <v>1.55</v>
      </c>
      <c r="B157">
        <v>2.0794827803092428E-2</v>
      </c>
      <c r="C157">
        <v>1.0048794067831177</v>
      </c>
    </row>
    <row r="158" spans="1:3">
      <c r="A158">
        <v>1.56</v>
      </c>
      <c r="B158">
        <v>1.0796117058267392E-2</v>
      </c>
      <c r="C158">
        <v>1.0049873679537005</v>
      </c>
    </row>
    <row r="159" spans="1:3">
      <c r="A159">
        <v>1.57</v>
      </c>
      <c r="B159">
        <v>7.9632671073326335E-4</v>
      </c>
      <c r="C159">
        <v>1.0049953312208078</v>
      </c>
    </row>
    <row r="160" spans="1:3">
      <c r="A160">
        <v>1.58</v>
      </c>
      <c r="B160">
        <v>-9.2035432688083365E-3</v>
      </c>
      <c r="C160">
        <v>1.0049032957881197</v>
      </c>
    </row>
    <row r="161" spans="1:3">
      <c r="A161">
        <v>1.59</v>
      </c>
      <c r="B161">
        <v>-1.9202492901692649E-2</v>
      </c>
      <c r="C161">
        <v>1.0047112708591028</v>
      </c>
    </row>
    <row r="162" spans="1:3">
      <c r="A162">
        <v>1.6</v>
      </c>
      <c r="B162">
        <v>-2.9199522301288815E-2</v>
      </c>
      <c r="C162">
        <v>1.0044192756360899</v>
      </c>
    </row>
    <row r="163" spans="1:3">
      <c r="A163">
        <v>1.61</v>
      </c>
      <c r="B163">
        <v>-3.9193631772987708E-2</v>
      </c>
      <c r="C163">
        <v>1.0040273393183601</v>
      </c>
    </row>
    <row r="164" spans="1:3">
      <c r="A164">
        <v>1.62</v>
      </c>
      <c r="B164">
        <v>-4.9183821914170554E-2</v>
      </c>
      <c r="C164">
        <v>1.0035355010992184</v>
      </c>
    </row>
    <row r="165" spans="1:3">
      <c r="A165">
        <v>1.6300000000000001</v>
      </c>
      <c r="B165">
        <v>-5.9169093714148357E-2</v>
      </c>
      <c r="C165">
        <v>1.0029438101620769</v>
      </c>
    </row>
    <row r="166" spans="1:3">
      <c r="A166">
        <v>1.6400000000000001</v>
      </c>
      <c r="B166">
        <v>-6.9148448654062167E-2</v>
      </c>
      <c r="C166">
        <v>1.0022523256755362</v>
      </c>
    </row>
    <row r="167" spans="1:3">
      <c r="A167">
        <v>1.6500000000000001</v>
      </c>
      <c r="B167">
        <v>-7.9120888806734083E-2</v>
      </c>
      <c r="C167">
        <v>1.001461116787469</v>
      </c>
    </row>
    <row r="168" spans="1:3">
      <c r="A168">
        <v>1.6600000000000001</v>
      </c>
      <c r="B168">
        <v>-8.9085416936459189E-2</v>
      </c>
      <c r="C168">
        <v>1.0005702626181043</v>
      </c>
    </row>
    <row r="169" spans="1:3">
      <c r="A169">
        <v>1.67</v>
      </c>
      <c r="B169">
        <v>-9.9041036598728011E-2</v>
      </c>
      <c r="C169">
        <v>0.9995798522521171</v>
      </c>
    </row>
    <row r="170" spans="1:3">
      <c r="A170">
        <v>1.68</v>
      </c>
      <c r="B170">
        <v>-0.10898675223987112</v>
      </c>
      <c r="C170">
        <v>0.99848998472971839</v>
      </c>
    </row>
    <row r="171" spans="1:3">
      <c r="A171">
        <v>1.69</v>
      </c>
      <c r="B171">
        <v>-0.11892156929661223</v>
      </c>
      <c r="C171">
        <v>0.99730076903675224</v>
      </c>
    </row>
    <row r="172" spans="1:3">
      <c r="A172">
        <v>1.7</v>
      </c>
      <c r="B172">
        <v>-0.12884449429552464</v>
      </c>
      <c r="C172">
        <v>0.99601232409379703</v>
      </c>
    </row>
    <row r="173" spans="1:3">
      <c r="A173">
        <v>1.71</v>
      </c>
      <c r="B173">
        <v>-0.13875453495237755</v>
      </c>
      <c r="C173">
        <v>0.99462477874427324</v>
      </c>
    </row>
    <row r="174" spans="1:3">
      <c r="A174">
        <v>1.72</v>
      </c>
      <c r="B174">
        <v>-0.14865070027136365</v>
      </c>
      <c r="C174">
        <v>0.99313827174155955</v>
      </c>
    </row>
    <row r="175" spans="1:3">
      <c r="A175">
        <v>1.73</v>
      </c>
      <c r="B175">
        <v>-0.15853200064419776</v>
      </c>
      <c r="C175">
        <v>0.99155295173511759</v>
      </c>
    </row>
    <row r="176" spans="1:3">
      <c r="A176">
        <v>1.74</v>
      </c>
      <c r="B176">
        <v>-0.16839744794907702</v>
      </c>
      <c r="C176">
        <v>0.98986897725562684</v>
      </c>
    </row>
    <row r="177" spans="1:3">
      <c r="A177">
        <v>1.75</v>
      </c>
      <c r="B177">
        <v>-0.17824605564949209</v>
      </c>
      <c r="C177">
        <v>0.98808651669913194</v>
      </c>
    </row>
    <row r="178" spans="1:3">
      <c r="A178">
        <v>1.76</v>
      </c>
      <c r="B178">
        <v>-0.1880768388928801</v>
      </c>
      <c r="C178">
        <v>0.98620574831020313</v>
      </c>
    </row>
    <row r="179" spans="1:3">
      <c r="A179">
        <v>1.77</v>
      </c>
      <c r="B179">
        <v>-0.19788881460910901</v>
      </c>
      <c r="C179">
        <v>0.98422686016411209</v>
      </c>
    </row>
    <row r="180" spans="1:3">
      <c r="A180">
        <v>1.78</v>
      </c>
      <c r="B180">
        <v>-0.20768100160878381</v>
      </c>
      <c r="C180">
        <v>0.98215005014802426</v>
      </c>
    </row>
    <row r="181" spans="1:3">
      <c r="A181">
        <v>1.79</v>
      </c>
      <c r="B181">
        <v>-0.21745242068136464</v>
      </c>
      <c r="C181">
        <v>0.97997552594121062</v>
      </c>
    </row>
    <row r="182" spans="1:3">
      <c r="A182">
        <v>1.8</v>
      </c>
      <c r="B182">
        <v>-0.22720209469308711</v>
      </c>
      <c r="C182">
        <v>0.97770350499427972</v>
      </c>
    </row>
    <row r="183" spans="1:3">
      <c r="A183">
        <v>1.81</v>
      </c>
      <c r="B183">
        <v>-0.23692904868467468</v>
      </c>
      <c r="C183">
        <v>0.97533421450743296</v>
      </c>
    </row>
    <row r="184" spans="1:3">
      <c r="A184">
        <v>1.82</v>
      </c>
      <c r="B184">
        <v>-0.24663230996883403</v>
      </c>
      <c r="C184">
        <v>0.97286789140774466</v>
      </c>
    </row>
    <row r="185" spans="1:3">
      <c r="A185">
        <v>1.83</v>
      </c>
      <c r="B185">
        <v>-0.25631090822752273</v>
      </c>
      <c r="C185">
        <v>0.97030478232546946</v>
      </c>
    </row>
    <row r="186" spans="1:3">
      <c r="A186">
        <v>1.84</v>
      </c>
      <c r="B186">
        <v>-0.26596387560898038</v>
      </c>
      <c r="C186">
        <v>0.9676451435693797</v>
      </c>
    </row>
    <row r="187" spans="1:3">
      <c r="A187">
        <v>1.85</v>
      </c>
      <c r="B187">
        <v>-0.27559024682451294</v>
      </c>
      <c r="C187">
        <v>0.96488924110113461</v>
      </c>
    </row>
    <row r="188" spans="1:3">
      <c r="A188">
        <v>1.86</v>
      </c>
      <c r="B188">
        <v>-0.28518905924502086</v>
      </c>
      <c r="C188">
        <v>0.96203735050868444</v>
      </c>
    </row>
    <row r="189" spans="1:3">
      <c r="A189">
        <v>1.87</v>
      </c>
      <c r="B189">
        <v>-0.29475935299726103</v>
      </c>
      <c r="C189">
        <v>0.95908975697871179</v>
      </c>
    </row>
    <row r="190" spans="1:3">
      <c r="A190">
        <v>1.8800000000000001</v>
      </c>
      <c r="B190">
        <v>-0.30430017105983342</v>
      </c>
      <c r="C190">
        <v>0.95604675526811345</v>
      </c>
    </row>
    <row r="191" spans="1:3">
      <c r="A191">
        <v>1.8900000000000001</v>
      </c>
      <c r="B191">
        <v>-0.31381055935888247</v>
      </c>
      <c r="C191">
        <v>0.9529086496745246</v>
      </c>
    </row>
    <row r="192" spans="1:3">
      <c r="A192">
        <v>1.9000000000000001</v>
      </c>
      <c r="B192">
        <v>-0.32328956686350357</v>
      </c>
      <c r="C192">
        <v>0.94967575400588955</v>
      </c>
    </row>
    <row r="193" spans="1:3">
      <c r="A193">
        <v>1.9100000000000001</v>
      </c>
      <c r="B193">
        <v>-0.33273624568084537</v>
      </c>
      <c r="C193">
        <v>0.94634839154908112</v>
      </c>
    </row>
    <row r="194" spans="1:3">
      <c r="A194">
        <v>1.92</v>
      </c>
      <c r="B194">
        <v>-0.34214965115089818</v>
      </c>
      <c r="C194">
        <v>0.9429268950375721</v>
      </c>
    </row>
    <row r="195" spans="1:3">
      <c r="A195">
        <v>1.93</v>
      </c>
      <c r="B195">
        <v>-0.35152884194095985</v>
      </c>
      <c r="C195">
        <v>0.93941160661816248</v>
      </c>
    </row>
    <row r="196" spans="1:3">
      <c r="A196">
        <v>1.94</v>
      </c>
      <c r="B196">
        <v>-0.36087288013976715</v>
      </c>
      <c r="C196">
        <v>0.93580287781676486</v>
      </c>
    </row>
    <row r="197" spans="1:3">
      <c r="A197">
        <v>1.95</v>
      </c>
      <c r="B197">
        <v>-0.37018083135128688</v>
      </c>
      <c r="C197">
        <v>0.932101069503252</v>
      </c>
    </row>
    <row r="198" spans="1:3">
      <c r="A198">
        <v>1.96</v>
      </c>
      <c r="B198">
        <v>-0.37945176478815451</v>
      </c>
      <c r="C198">
        <v>0.92830655185537048</v>
      </c>
    </row>
    <row r="199" spans="1:3">
      <c r="A199">
        <v>1.97</v>
      </c>
      <c r="B199">
        <v>-0.388684753364752</v>
      </c>
      <c r="C199">
        <v>0.92441970432172293</v>
      </c>
    </row>
    <row r="200" spans="1:3">
      <c r="A200">
        <v>1.98</v>
      </c>
      <c r="B200">
        <v>-0.39787887378991599</v>
      </c>
      <c r="C200">
        <v>0.92044091558382379</v>
      </c>
    </row>
    <row r="201" spans="1:3">
      <c r="A201">
        <v>1.99</v>
      </c>
      <c r="B201">
        <v>-0.40703320665926551</v>
      </c>
      <c r="C201">
        <v>0.91637058351723111</v>
      </c>
    </row>
    <row r="202" spans="1:3">
      <c r="A202">
        <v>2</v>
      </c>
      <c r="B202">
        <v>-0.41614683654714241</v>
      </c>
      <c r="C202">
        <v>0.91220911515175973</v>
      </c>
    </row>
    <row r="203" spans="1:3">
      <c r="A203">
        <v>2.0100000000000002</v>
      </c>
      <c r="B203">
        <v>-0.42521885209815258</v>
      </c>
      <c r="C203">
        <v>0.9079569266307782</v>
      </c>
    </row>
    <row r="204" spans="1:3">
      <c r="A204">
        <v>2.02</v>
      </c>
      <c r="B204">
        <v>-0.43424834611830049</v>
      </c>
      <c r="C204">
        <v>0.90361444316959516</v>
      </c>
    </row>
    <row r="205" spans="1:3">
      <c r="A205">
        <v>2.0300000000000002</v>
      </c>
      <c r="B205">
        <v>-0.44323441566570931</v>
      </c>
      <c r="C205">
        <v>0.89918209901293811</v>
      </c>
    </row>
    <row r="206" spans="1:3">
      <c r="A206">
        <v>2.04</v>
      </c>
      <c r="B206">
        <v>-0.45217616214091194</v>
      </c>
      <c r="C206">
        <v>0.89466033739152895</v>
      </c>
    </row>
    <row r="207" spans="1:3">
      <c r="A207">
        <v>2.0499999999999998</v>
      </c>
      <c r="B207">
        <v>-0.46107269137671275</v>
      </c>
      <c r="C207">
        <v>0.89004961047776177</v>
      </c>
    </row>
    <row r="208" spans="1:3">
      <c r="A208">
        <v>2.06</v>
      </c>
      <c r="B208">
        <v>-0.4699231137276022</v>
      </c>
      <c r="C208">
        <v>0.88535037934048577</v>
      </c>
    </row>
    <row r="209" spans="1:3">
      <c r="A209">
        <v>2.0699999999999998</v>
      </c>
      <c r="B209">
        <v>-0.47872654415871979</v>
      </c>
      <c r="C209">
        <v>0.88056311389889852</v>
      </c>
    </row>
    <row r="210" spans="1:3">
      <c r="A210">
        <v>2.08</v>
      </c>
      <c r="B210">
        <v>-0.4874821023343594</v>
      </c>
      <c r="C210">
        <v>0.87568829287555494</v>
      </c>
    </row>
    <row r="211" spans="1:3">
      <c r="A211">
        <v>2.09</v>
      </c>
      <c r="B211">
        <v>-0.49618891270599885</v>
      </c>
      <c r="C211">
        <v>0.87072640374849497</v>
      </c>
    </row>
    <row r="212" spans="1:3">
      <c r="A212">
        <v>2.1</v>
      </c>
      <c r="B212">
        <v>-0.50484610459985757</v>
      </c>
      <c r="C212">
        <v>0.86567794270249643</v>
      </c>
    </row>
    <row r="213" spans="1:3">
      <c r="A213">
        <v>2.11</v>
      </c>
      <c r="B213">
        <v>-0.51345281230395945</v>
      </c>
      <c r="C213">
        <v>0.86054341457945682</v>
      </c>
    </row>
    <row r="214" spans="1:3">
      <c r="A214">
        <v>2.12</v>
      </c>
      <c r="B214">
        <v>-0.52200817515470732</v>
      </c>
      <c r="C214">
        <v>0.85532333282790973</v>
      </c>
    </row>
    <row r="215" spans="1:3">
      <c r="A215">
        <v>2.13</v>
      </c>
      <c r="B215">
        <v>-0.53051133762294478</v>
      </c>
      <c r="C215">
        <v>0.85001821945168032</v>
      </c>
    </row>
    <row r="216" spans="1:3">
      <c r="A216">
        <v>2.14</v>
      </c>
      <c r="B216">
        <v>-0.53896144939951152</v>
      </c>
      <c r="C216">
        <v>0.84462860495768521</v>
      </c>
    </row>
    <row r="217" spans="1:3">
      <c r="A217">
        <v>2.15</v>
      </c>
      <c r="B217">
        <v>-0.54735766548027098</v>
      </c>
      <c r="C217">
        <v>0.83915502830288247</v>
      </c>
    </row>
    <row r="218" spans="1:3">
      <c r="A218">
        <v>2.16</v>
      </c>
      <c r="B218">
        <v>-0.55569914625061267</v>
      </c>
      <c r="C218">
        <v>0.83359803684037637</v>
      </c>
    </row>
    <row r="219" spans="1:3">
      <c r="A219">
        <v>2.17</v>
      </c>
      <c r="B219">
        <v>-0.56398505756941009</v>
      </c>
      <c r="C219">
        <v>0.82795818626468232</v>
      </c>
    </row>
    <row r="220" spans="1:3">
      <c r="A220">
        <v>2.1800000000000002</v>
      </c>
      <c r="B220">
        <v>-0.57221457085243688</v>
      </c>
      <c r="C220">
        <v>0.82223604055615795</v>
      </c>
    </row>
    <row r="221" spans="1:3">
      <c r="A221">
        <v>2.19</v>
      </c>
      <c r="B221">
        <v>-0.58038686315522192</v>
      </c>
      <c r="C221">
        <v>0.81643217192460571</v>
      </c>
    </row>
    <row r="222" spans="1:3">
      <c r="A222">
        <v>2.2000000000000002</v>
      </c>
      <c r="B222">
        <v>-0.58850111725534582</v>
      </c>
      <c r="C222">
        <v>0.81054716075205224</v>
      </c>
    </row>
    <row r="223" spans="1:3">
      <c r="A223">
        <v>2.21</v>
      </c>
      <c r="B223">
        <v>-0.59655652173415985</v>
      </c>
      <c r="C223">
        <v>0.80458159553471065</v>
      </c>
    </row>
    <row r="224" spans="1:3">
      <c r="A224">
        <v>2.2200000000000002</v>
      </c>
      <c r="B224">
        <v>-0.60455227105792964</v>
      </c>
      <c r="C224">
        <v>0.7985360728241313</v>
      </c>
    </row>
    <row r="225" spans="1:3">
      <c r="A225">
        <v>2.23</v>
      </c>
      <c r="B225">
        <v>-0.61248756565838514</v>
      </c>
      <c r="C225">
        <v>0.79241119716754749</v>
      </c>
    </row>
    <row r="226" spans="1:3">
      <c r="A226">
        <v>2.2400000000000002</v>
      </c>
      <c r="B226">
        <v>-0.62036161201267981</v>
      </c>
      <c r="C226">
        <v>0.78620758104742072</v>
      </c>
    </row>
    <row r="227" spans="1:3">
      <c r="A227">
        <v>2.25</v>
      </c>
      <c r="B227">
        <v>-0.62817362272273913</v>
      </c>
      <c r="C227">
        <v>0.77992584482019334</v>
      </c>
    </row>
    <row r="228" spans="1:3">
      <c r="A228">
        <v>2.2600000000000002</v>
      </c>
      <c r="B228">
        <v>-0.63592281659400274</v>
      </c>
      <c r="C228">
        <v>0.7735666166542533</v>
      </c>
    </row>
    <row r="229" spans="1:3">
      <c r="A229">
        <v>2.27</v>
      </c>
      <c r="B229">
        <v>-0.64360841871354058</v>
      </c>
      <c r="C229">
        <v>0.76713053246711793</v>
      </c>
    </row>
    <row r="230" spans="1:3">
      <c r="A230">
        <v>2.2800000000000002</v>
      </c>
      <c r="B230">
        <v>-0.65122966052754594</v>
      </c>
      <c r="C230">
        <v>0.76061823586184252</v>
      </c>
    </row>
    <row r="231" spans="1:3">
      <c r="A231">
        <v>2.29</v>
      </c>
      <c r="B231">
        <v>-0.65878577991818776</v>
      </c>
      <c r="C231">
        <v>0.7540303780626606</v>
      </c>
    </row>
    <row r="232" spans="1:3">
      <c r="A232">
        <v>2.3000000000000003</v>
      </c>
      <c r="B232">
        <v>-0.66627602127982444</v>
      </c>
      <c r="C232">
        <v>0.74736761784986239</v>
      </c>
    </row>
    <row r="233" spans="1:3">
      <c r="A233">
        <v>2.31</v>
      </c>
      <c r="B233">
        <v>-0.67369963559456092</v>
      </c>
      <c r="C233">
        <v>0.74063062149391679</v>
      </c>
    </row>
    <row r="234" spans="1:3">
      <c r="A234">
        <v>2.3199999999999998</v>
      </c>
      <c r="B234">
        <v>-0.68105588050715249</v>
      </c>
      <c r="C234">
        <v>0.73382006268884525</v>
      </c>
    </row>
    <row r="235" spans="1:3">
      <c r="A235">
        <v>2.33</v>
      </c>
      <c r="B235">
        <v>-0.68834402039923837</v>
      </c>
      <c r="C235">
        <v>0.72693662248485291</v>
      </c>
    </row>
    <row r="236" spans="1:3">
      <c r="A236">
        <v>2.34</v>
      </c>
      <c r="B236">
        <v>-0.69556332646290209</v>
      </c>
      <c r="C236">
        <v>0.71998098922022391</v>
      </c>
    </row>
    <row r="237" spans="1:3">
      <c r="A237">
        <v>2.35</v>
      </c>
      <c r="B237">
        <v>-0.70271307677355399</v>
      </c>
      <c r="C237">
        <v>0.71295385845248838</v>
      </c>
    </row>
    <row r="238" spans="1:3">
      <c r="A238">
        <v>2.36</v>
      </c>
      <c r="B238">
        <v>-0.70979255636212046</v>
      </c>
      <c r="C238">
        <v>0.70585593288886717</v>
      </c>
    </row>
    <row r="239" spans="1:3">
      <c r="A239">
        <v>2.37</v>
      </c>
      <c r="B239">
        <v>-0.71680105728654286</v>
      </c>
      <c r="C239">
        <v>0.69868792231600174</v>
      </c>
    </row>
    <row r="240" spans="1:3">
      <c r="A240">
        <v>2.38</v>
      </c>
      <c r="B240">
        <v>-0.72373787870256856</v>
      </c>
      <c r="C240">
        <v>0.69145054352897606</v>
      </c>
    </row>
    <row r="241" spans="1:3">
      <c r="A241">
        <v>2.39</v>
      </c>
      <c r="B241">
        <v>-0.7306023269338372</v>
      </c>
      <c r="C241">
        <v>0.68414452025963768</v>
      </c>
    </row>
    <row r="242" spans="1:3">
      <c r="A242">
        <v>2.4</v>
      </c>
      <c r="B242">
        <v>-0.73739371554124544</v>
      </c>
      <c r="C242">
        <v>0.67677058310422522</v>
      </c>
    </row>
    <row r="243" spans="1:3">
      <c r="A243">
        <v>2.41</v>
      </c>
      <c r="B243">
        <v>-0.74411136539159251</v>
      </c>
      <c r="C243">
        <v>0.66932946945030924</v>
      </c>
    </row>
    <row r="244" spans="1:3">
      <c r="A244">
        <v>2.42</v>
      </c>
      <c r="B244">
        <v>-0.75075460472549094</v>
      </c>
      <c r="C244">
        <v>0.66182192340305435</v>
      </c>
    </row>
    <row r="245" spans="1:3">
      <c r="A245">
        <v>2.4300000000000002</v>
      </c>
      <c r="B245">
        <v>-0.75732276922454378</v>
      </c>
      <c r="C245">
        <v>0.6542486957108089</v>
      </c>
    </row>
    <row r="246" spans="1:3">
      <c r="A246">
        <v>2.44</v>
      </c>
      <c r="B246">
        <v>-0.76381520207777409</v>
      </c>
      <c r="C246">
        <v>0.64661054369003113</v>
      </c>
    </row>
    <row r="247" spans="1:3">
      <c r="A247">
        <v>2.4500000000000002</v>
      </c>
      <c r="B247">
        <v>-0.77023125404730741</v>
      </c>
      <c r="C247">
        <v>0.63890823114955808</v>
      </c>
    </row>
    <row r="248" spans="1:3">
      <c r="A248">
        <v>2.46</v>
      </c>
      <c r="B248">
        <v>-0.77657028353329305</v>
      </c>
      <c r="C248">
        <v>0.63114252831422513</v>
      </c>
    </row>
    <row r="249" spans="1:3">
      <c r="A249">
        <v>2.4700000000000002</v>
      </c>
      <c r="B249">
        <v>-0.78283165663806531</v>
      </c>
      <c r="C249">
        <v>0.62331421174784452</v>
      </c>
    </row>
    <row r="250" spans="1:3">
      <c r="A250">
        <v>2.48</v>
      </c>
      <c r="B250">
        <v>-0.78901474722953113</v>
      </c>
      <c r="C250">
        <v>0.61542406427554919</v>
      </c>
    </row>
    <row r="251" spans="1:3">
      <c r="A251">
        <v>2.4900000000000002</v>
      </c>
      <c r="B251">
        <v>-0.79511893700378433</v>
      </c>
      <c r="C251">
        <v>0.60747287490551138</v>
      </c>
    </row>
    <row r="252" spans="1:3">
      <c r="A252">
        <v>2.5</v>
      </c>
      <c r="B252">
        <v>-0.8011436155469337</v>
      </c>
      <c r="C252">
        <v>0.5994614387500421</v>
      </c>
    </row>
    <row r="253" spans="1:3">
      <c r="A253">
        <v>2.5100000000000002</v>
      </c>
      <c r="B253">
        <v>-0.80708818039614616</v>
      </c>
      <c r="C253">
        <v>0.59139055694608067</v>
      </c>
    </row>
    <row r="254" spans="1:3">
      <c r="A254">
        <v>2.52</v>
      </c>
      <c r="B254">
        <v>-0.81295203709988995</v>
      </c>
      <c r="C254">
        <v>0.58326103657508177</v>
      </c>
    </row>
    <row r="255" spans="1:3">
      <c r="A255">
        <v>2.5300000000000002</v>
      </c>
      <c r="B255">
        <v>-0.8187345992773819</v>
      </c>
      <c r="C255">
        <v>0.57507369058230795</v>
      </c>
    </row>
    <row r="256" spans="1:3">
      <c r="A256">
        <v>2.54</v>
      </c>
      <c r="B256">
        <v>-0.82443528867722227</v>
      </c>
      <c r="C256">
        <v>0.56682933769553567</v>
      </c>
    </row>
    <row r="257" spans="1:3">
      <c r="A257">
        <v>2.5500000000000003</v>
      </c>
      <c r="B257">
        <v>-0.83005353523522241</v>
      </c>
      <c r="C257">
        <v>0.55852880234318347</v>
      </c>
    </row>
    <row r="258" spans="1:3">
      <c r="A258">
        <v>2.56</v>
      </c>
      <c r="B258">
        <v>-0.83558877713140767</v>
      </c>
      <c r="C258">
        <v>0.55017291457186934</v>
      </c>
    </row>
    <row r="259" spans="1:3">
      <c r="A259">
        <v>2.57</v>
      </c>
      <c r="B259">
        <v>-0.84104046084620143</v>
      </c>
      <c r="C259">
        <v>0.54176250996340736</v>
      </c>
    </row>
    <row r="260" spans="1:3">
      <c r="A260">
        <v>2.58</v>
      </c>
      <c r="B260">
        <v>-0.84640804121577562</v>
      </c>
      <c r="C260">
        <v>0.53329842955124962</v>
      </c>
    </row>
    <row r="261" spans="1:3">
      <c r="A261">
        <v>2.59</v>
      </c>
      <c r="B261">
        <v>-0.85169098148656563</v>
      </c>
      <c r="C261">
        <v>0.52478151973638398</v>
      </c>
    </row>
    <row r="262" spans="1:3">
      <c r="A262">
        <v>2.6</v>
      </c>
      <c r="B262">
        <v>-0.85688875336894732</v>
      </c>
      <c r="C262">
        <v>0.51621263220269453</v>
      </c>
    </row>
    <row r="263" spans="1:3">
      <c r="A263">
        <v>2.61</v>
      </c>
      <c r="B263">
        <v>-0.86200083709006348</v>
      </c>
      <c r="C263">
        <v>0.50759262383179393</v>
      </c>
    </row>
    <row r="264" spans="1:3">
      <c r="A264">
        <v>2.62</v>
      </c>
      <c r="B264">
        <v>-0.8670267214458024</v>
      </c>
      <c r="C264">
        <v>0.49892235661733592</v>
      </c>
    </row>
    <row r="265" spans="1:3">
      <c r="A265">
        <v>2.63</v>
      </c>
      <c r="B265">
        <v>-0.87196590385191652</v>
      </c>
      <c r="C265">
        <v>0.49020269757881674</v>
      </c>
    </row>
    <row r="266" spans="1:3">
      <c r="A266">
        <v>2.64</v>
      </c>
      <c r="B266">
        <v>-0.87681789039428149</v>
      </c>
      <c r="C266">
        <v>0.48143451867487391</v>
      </c>
    </row>
    <row r="267" spans="1:3">
      <c r="A267">
        <v>2.65</v>
      </c>
      <c r="B267">
        <v>-0.8815821958782859</v>
      </c>
      <c r="C267">
        <v>0.47261869671609108</v>
      </c>
    </row>
    <row r="268" spans="1:3">
      <c r="A268">
        <v>2.66</v>
      </c>
      <c r="B268">
        <v>-0.88625834387735203</v>
      </c>
      <c r="C268">
        <v>0.46375611327731758</v>
      </c>
    </row>
    <row r="269" spans="1:3">
      <c r="A269">
        <v>2.67</v>
      </c>
      <c r="B269">
        <v>-0.89084586678057642</v>
      </c>
      <c r="C269">
        <v>0.45484765460951182</v>
      </c>
    </row>
    <row r="270" spans="1:3">
      <c r="A270">
        <v>2.68</v>
      </c>
      <c r="B270">
        <v>-0.89534430583949209</v>
      </c>
      <c r="C270">
        <v>0.44589421155111691</v>
      </c>
    </row>
    <row r="271" spans="1:3">
      <c r="A271">
        <v>2.69</v>
      </c>
      <c r="B271">
        <v>-0.89975321121394136</v>
      </c>
      <c r="C271">
        <v>0.43689667943897748</v>
      </c>
    </row>
    <row r="272" spans="1:3">
      <c r="A272">
        <v>2.7</v>
      </c>
      <c r="B272">
        <v>-0.90407214201706121</v>
      </c>
      <c r="C272">
        <v>0.42785595801880688</v>
      </c>
    </row>
    <row r="273" spans="1:3">
      <c r="A273">
        <v>2.71</v>
      </c>
      <c r="B273">
        <v>-0.90830066635937012</v>
      </c>
      <c r="C273">
        <v>0.4187729513552132</v>
      </c>
    </row>
    <row r="274" spans="1:3">
      <c r="A274">
        <v>2.72</v>
      </c>
      <c r="B274">
        <v>-0.912438361391958</v>
      </c>
      <c r="C274">
        <v>0.4096485677412936</v>
      </c>
    </row>
    <row r="275" spans="1:3">
      <c r="A275">
        <v>2.73</v>
      </c>
      <c r="B275">
        <v>-0.9164848133487693</v>
      </c>
      <c r="C275">
        <v>0.40048371960780593</v>
      </c>
    </row>
    <row r="276" spans="1:3">
      <c r="A276">
        <v>2.74</v>
      </c>
      <c r="B276">
        <v>-0.92043961758798065</v>
      </c>
      <c r="C276">
        <v>0.39127932343192612</v>
      </c>
    </row>
    <row r="277" spans="1:3">
      <c r="A277">
        <v>2.75</v>
      </c>
      <c r="B277">
        <v>-0.92430237863246356</v>
      </c>
      <c r="C277">
        <v>0.38203629964560148</v>
      </c>
    </row>
    <row r="278" spans="1:3">
      <c r="A278">
        <v>2.7600000000000002</v>
      </c>
      <c r="B278">
        <v>-0.92807271020933269</v>
      </c>
      <c r="C278">
        <v>0.37275557254350816</v>
      </c>
    </row>
    <row r="279" spans="1:3">
      <c r="A279">
        <v>2.77</v>
      </c>
      <c r="B279">
        <v>-0.93175023528857215</v>
      </c>
      <c r="C279">
        <v>0.36343807019062246</v>
      </c>
    </row>
    <row r="280" spans="1:3">
      <c r="A280">
        <v>2.7800000000000002</v>
      </c>
      <c r="B280">
        <v>-0.93533458612073883</v>
      </c>
      <c r="C280">
        <v>0.35408472432941507</v>
      </c>
    </row>
    <row r="281" spans="1:3">
      <c r="A281">
        <v>2.79</v>
      </c>
      <c r="B281">
        <v>-0.93882540427373617</v>
      </c>
      <c r="C281">
        <v>0.34469647028667771</v>
      </c>
    </row>
    <row r="282" spans="1:3">
      <c r="A282">
        <v>2.8000000000000003</v>
      </c>
      <c r="B282">
        <v>-0.94222234066865829</v>
      </c>
      <c r="C282">
        <v>0.33527424687999113</v>
      </c>
    </row>
    <row r="283" spans="1:3">
      <c r="A283">
        <v>2.81</v>
      </c>
      <c r="B283">
        <v>-0.94552505561469591</v>
      </c>
      <c r="C283">
        <v>0.3258189963238442</v>
      </c>
    </row>
    <row r="284" spans="1:3">
      <c r="A284">
        <v>2.82</v>
      </c>
      <c r="B284">
        <v>-0.94873321884310702</v>
      </c>
      <c r="C284">
        <v>0.31633166413541314</v>
      </c>
    </row>
    <row r="285" spans="1:3">
      <c r="A285">
        <v>2.83</v>
      </c>
      <c r="B285">
        <v>-0.95184650954024241</v>
      </c>
      <c r="C285">
        <v>0.3068131990400107</v>
      </c>
    </row>
    <row r="286" spans="1:3">
      <c r="A286">
        <v>2.84</v>
      </c>
      <c r="B286">
        <v>-0.95486461637962639</v>
      </c>
      <c r="C286">
        <v>0.29726455287621445</v>
      </c>
    </row>
    <row r="287" spans="1:3">
      <c r="A287">
        <v>2.85</v>
      </c>
      <c r="B287">
        <v>-0.95778723755309036</v>
      </c>
      <c r="C287">
        <v>0.28768668050068352</v>
      </c>
    </row>
    <row r="288" spans="1:3">
      <c r="A288">
        <v>2.86</v>
      </c>
      <c r="B288">
        <v>-0.96061408080095223</v>
      </c>
      <c r="C288">
        <v>0.27808053969267399</v>
      </c>
    </row>
    <row r="289" spans="1:3">
      <c r="A289">
        <v>2.87</v>
      </c>
      <c r="B289">
        <v>-0.96334486344124326</v>
      </c>
      <c r="C289">
        <v>0.26844709105826153</v>
      </c>
    </row>
    <row r="290" spans="1:3">
      <c r="A290">
        <v>2.88</v>
      </c>
      <c r="B290">
        <v>-0.96597931239797474</v>
      </c>
      <c r="C290">
        <v>0.25878729793428179</v>
      </c>
    </row>
    <row r="291" spans="1:3">
      <c r="A291">
        <v>2.89</v>
      </c>
      <c r="B291">
        <v>-0.96851716422844658</v>
      </c>
      <c r="C291">
        <v>0.24910212629199732</v>
      </c>
    </row>
    <row r="292" spans="1:3">
      <c r="A292">
        <v>2.9</v>
      </c>
      <c r="B292">
        <v>-0.97095816514959055</v>
      </c>
      <c r="C292">
        <v>0.23939254464050141</v>
      </c>
    </row>
    <row r="293" spans="1:3">
      <c r="A293">
        <v>2.91</v>
      </c>
      <c r="B293">
        <v>-0.97330207106334865</v>
      </c>
      <c r="C293">
        <v>0.22965952392986794</v>
      </c>
    </row>
    <row r="294" spans="1:3">
      <c r="A294">
        <v>2.92</v>
      </c>
      <c r="B294">
        <v>-0.97554864758108262</v>
      </c>
      <c r="C294">
        <v>0.21990403745405712</v>
      </c>
    </row>
    <row r="295" spans="1:3">
      <c r="A295">
        <v>2.93</v>
      </c>
      <c r="B295">
        <v>-0.97769767004701325</v>
      </c>
      <c r="C295">
        <v>0.210127060753587</v>
      </c>
    </row>
    <row r="296" spans="1:3">
      <c r="A296">
        <v>2.94</v>
      </c>
      <c r="B296">
        <v>-0.97974892356068422</v>
      </c>
      <c r="C296">
        <v>0.20032957151798017</v>
      </c>
    </row>
    <row r="297" spans="1:3">
      <c r="A297">
        <v>2.95</v>
      </c>
      <c r="B297">
        <v>-0.98170220299845412</v>
      </c>
      <c r="C297">
        <v>0.19051254948799562</v>
      </c>
    </row>
    <row r="298" spans="1:3">
      <c r="A298">
        <v>2.96</v>
      </c>
      <c r="B298">
        <v>-0.9835573130340064</v>
      </c>
      <c r="C298">
        <v>0.18067697635765556</v>
      </c>
    </row>
    <row r="299" spans="1:3">
      <c r="A299">
        <v>2.97</v>
      </c>
      <c r="B299">
        <v>-0.9853140681578838</v>
      </c>
      <c r="C299">
        <v>0.17082383567607673</v>
      </c>
    </row>
    <row r="300" spans="1:3">
      <c r="A300">
        <v>2.98</v>
      </c>
      <c r="B300">
        <v>-0.98697229269603759</v>
      </c>
      <c r="C300">
        <v>0.16095411274911636</v>
      </c>
    </row>
    <row r="301" spans="1:3">
      <c r="A301">
        <v>2.99</v>
      </c>
      <c r="B301">
        <v>-0.98853182082739599</v>
      </c>
      <c r="C301">
        <v>0.1510687945408424</v>
      </c>
    </row>
    <row r="302" spans="1:3">
      <c r="A302">
        <v>3</v>
      </c>
      <c r="B302">
        <v>-0.98999249660044542</v>
      </c>
      <c r="C302">
        <v>0.14116886957483796</v>
      </c>
    </row>
    <row r="303" spans="1:3">
      <c r="A303">
        <v>3.0100000000000002</v>
      </c>
      <c r="B303">
        <v>-0.99135417394882586</v>
      </c>
      <c r="C303">
        <v>0.13125532783534971</v>
      </c>
    </row>
    <row r="304" spans="1:3">
      <c r="A304">
        <v>3.02</v>
      </c>
      <c r="B304">
        <v>-0.9926167167059371</v>
      </c>
      <c r="C304">
        <v>0.12132916066829035</v>
      </c>
    </row>
    <row r="305" spans="1:3">
      <c r="A305">
        <v>3.0300000000000002</v>
      </c>
      <c r="B305">
        <v>-0.99377999861855559</v>
      </c>
      <c r="C305">
        <v>0.11139136068210478</v>
      </c>
    </row>
    <row r="306" spans="1:3">
      <c r="A306">
        <v>3.04</v>
      </c>
      <c r="B306">
        <v>-0.99484390335945949</v>
      </c>
      <c r="C306">
        <v>0.10144292164851018</v>
      </c>
    </row>
    <row r="307" spans="1:3">
      <c r="A307">
        <v>3.0500000000000003</v>
      </c>
      <c r="B307">
        <v>-0.99580832453906121</v>
      </c>
      <c r="C307">
        <v>9.1484838403119564E-2</v>
      </c>
    </row>
    <row r="308" spans="1:3">
      <c r="A308">
        <v>3.06</v>
      </c>
      <c r="B308">
        <v>-0.99667316571604658</v>
      </c>
      <c r="C308">
        <v>8.1518106745959093E-2</v>
      </c>
    </row>
    <row r="309" spans="1:3">
      <c r="A309">
        <v>3.0700000000000003</v>
      </c>
      <c r="B309">
        <v>-0.99743834040701851</v>
      </c>
      <c r="C309">
        <v>7.154372334188891E-2</v>
      </c>
    </row>
    <row r="310" spans="1:3">
      <c r="A310">
        <v>3.08</v>
      </c>
      <c r="B310">
        <v>-0.99810377209514567</v>
      </c>
      <c r="C310">
        <v>6.1562685620937453E-2</v>
      </c>
    </row>
    <row r="311" spans="1:3">
      <c r="A311">
        <v>3.09</v>
      </c>
      <c r="B311">
        <v>-0.99866939423781353</v>
      </c>
      <c r="C311">
        <v>5.1575991678559321E-2</v>
      </c>
    </row>
    <row r="312" spans="1:3">
      <c r="A312">
        <v>3.1</v>
      </c>
      <c r="B312">
        <v>-0.99913515027327948</v>
      </c>
      <c r="C312">
        <v>4.1584640175826526E-2</v>
      </c>
    </row>
    <row r="313" spans="1:3">
      <c r="A313">
        <v>3.11</v>
      </c>
      <c r="B313">
        <v>-0.99950099362632783</v>
      </c>
      <c r="C313">
        <v>3.1589630239563252E-2</v>
      </c>
    </row>
    <row r="314" spans="1:3">
      <c r="A314">
        <v>3.12</v>
      </c>
      <c r="B314">
        <v>-0.99976688771292832</v>
      </c>
      <c r="C314">
        <v>2.1591961362433968E-2</v>
      </c>
    </row>
    <row r="315" spans="1:3">
      <c r="A315">
        <v>3.13</v>
      </c>
      <c r="B315">
        <v>-0.99993280594389389</v>
      </c>
      <c r="C315">
        <v>1.1592633302995028E-2</v>
      </c>
    </row>
    <row r="316" spans="1:3">
      <c r="A316">
        <v>3.14</v>
      </c>
      <c r="B316">
        <v>-0.9999987317275395</v>
      </c>
      <c r="C316">
        <v>1.5926459857196328E-3</v>
      </c>
    </row>
    <row r="317" spans="1:3">
      <c r="A317">
        <v>3.15</v>
      </c>
      <c r="B317">
        <v>-0.99996465847134197</v>
      </c>
      <c r="C317">
        <v>-8.4070005989937864E-3</v>
      </c>
    </row>
    <row r="318" spans="1:3">
      <c r="A318">
        <v>3.16</v>
      </c>
      <c r="B318">
        <v>-0.99983058958259829</v>
      </c>
      <c r="C318">
        <v>-1.8405306494819772E-2</v>
      </c>
    </row>
    <row r="319" spans="1:3">
      <c r="A319">
        <v>3.17</v>
      </c>
      <c r="B319">
        <v>-0.99959653846808583</v>
      </c>
      <c r="C319">
        <v>-2.8401271879500631E-2</v>
      </c>
    </row>
    <row r="320" spans="1:3">
      <c r="A320">
        <v>3.18</v>
      </c>
      <c r="B320">
        <v>-0.99926252853272091</v>
      </c>
      <c r="C320">
        <v>-3.8393897164827842E-2</v>
      </c>
    </row>
    <row r="321" spans="1:3">
      <c r="A321">
        <v>3.19</v>
      </c>
      <c r="B321">
        <v>-0.99882859317721862</v>
      </c>
      <c r="C321">
        <v>-4.8382183096600029E-2</v>
      </c>
    </row>
    <row r="322" spans="1:3">
      <c r="A322">
        <v>3.2</v>
      </c>
      <c r="B322">
        <v>-0.99829477579475312</v>
      </c>
      <c r="C322">
        <v>-5.8365130854547559E-2</v>
      </c>
    </row>
    <row r="323" spans="1:3">
      <c r="A323">
        <v>3.21</v>
      </c>
      <c r="B323">
        <v>-0.99766112976661758</v>
      </c>
      <c r="C323">
        <v>-6.8341742152213739E-2</v>
      </c>
    </row>
    <row r="324" spans="1:3">
      <c r="A324">
        <v>3.22</v>
      </c>
      <c r="B324">
        <v>-0.99692771845688688</v>
      </c>
      <c r="C324">
        <v>-7.8311019336782611E-2</v>
      </c>
    </row>
    <row r="325" spans="1:3">
      <c r="A325">
        <v>3.23</v>
      </c>
      <c r="B325">
        <v>-0.99609461520608089</v>
      </c>
      <c r="C325">
        <v>-8.8271965488843418E-2</v>
      </c>
    </row>
    <row r="326" spans="1:3">
      <c r="A326">
        <v>3.24</v>
      </c>
      <c r="B326">
        <v>-0.99516190332383037</v>
      </c>
      <c r="C326">
        <v>-9.8223584522081728E-2</v>
      </c>
    </row>
    <row r="327" spans="1:3">
      <c r="A327">
        <v>3.25</v>
      </c>
      <c r="B327">
        <v>-0.99412967608054625</v>
      </c>
      <c r="C327">
        <v>-0.10816488128288719</v>
      </c>
    </row>
    <row r="328" spans="1:3">
      <c r="A328">
        <v>3.2600000000000002</v>
      </c>
      <c r="B328">
        <v>-0.99299803669809261</v>
      </c>
      <c r="C328">
        <v>-0.11809486164986811</v>
      </c>
    </row>
    <row r="329" spans="1:3">
      <c r="A329">
        <v>3.27</v>
      </c>
      <c r="B329">
        <v>-0.99176709833946497</v>
      </c>
      <c r="C329">
        <v>-0.12801253263326276</v>
      </c>
    </row>
    <row r="330" spans="1:3">
      <c r="A330">
        <v>3.2800000000000002</v>
      </c>
      <c r="B330">
        <v>-0.99043698409747305</v>
      </c>
      <c r="C330">
        <v>-0.13791690247423749</v>
      </c>
    </row>
    <row r="331" spans="1:3">
      <c r="A331">
        <v>3.29</v>
      </c>
      <c r="B331">
        <v>-0.98900782698243284</v>
      </c>
      <c r="C331">
        <v>-0.14780698074406182</v>
      </c>
    </row>
    <row r="332" spans="1:3">
      <c r="A332">
        <v>3.3000000000000003</v>
      </c>
      <c r="B332">
        <v>-0.98747976990886488</v>
      </c>
      <c r="C332">
        <v>-0.15768177844315046</v>
      </c>
    </row>
    <row r="333" spans="1:3">
      <c r="A333">
        <v>3.31</v>
      </c>
      <c r="B333">
        <v>-0.98585296568120306</v>
      </c>
      <c r="C333">
        <v>-0.16754030809996248</v>
      </c>
    </row>
    <row r="334" spans="1:3">
      <c r="A334">
        <v>3.3200000000000003</v>
      </c>
      <c r="B334">
        <v>-0.9841275769785145</v>
      </c>
      <c r="C334">
        <v>-0.17738158386974762</v>
      </c>
    </row>
    <row r="335" spans="1:3">
      <c r="A335">
        <v>3.33</v>
      </c>
      <c r="B335">
        <v>-0.98230377633823174</v>
      </c>
      <c r="C335">
        <v>-0.18720462163312993</v>
      </c>
    </row>
    <row r="336" spans="1:3">
      <c r="A336">
        <v>3.34</v>
      </c>
      <c r="B336">
        <v>-0.98038174613889884</v>
      </c>
      <c r="C336">
        <v>-0.19700843909451893</v>
      </c>
    </row>
    <row r="337" spans="1:3">
      <c r="A337">
        <v>3.35</v>
      </c>
      <c r="B337">
        <v>-0.97836167858193412</v>
      </c>
      <c r="C337">
        <v>-0.20679205588033828</v>
      </c>
    </row>
    <row r="338" spans="1:3">
      <c r="A338">
        <v>3.36</v>
      </c>
      <c r="B338">
        <v>-0.97624377567240994</v>
      </c>
      <c r="C338">
        <v>-0.21655449363706236</v>
      </c>
    </row>
    <row r="339" spans="1:3">
      <c r="A339">
        <v>3.37</v>
      </c>
      <c r="B339">
        <v>-0.97402824919885211</v>
      </c>
      <c r="C339">
        <v>-0.22629477612905088</v>
      </c>
    </row>
    <row r="340" spans="1:3">
      <c r="A340">
        <v>3.38</v>
      </c>
      <c r="B340">
        <v>-0.97171532071206212</v>
      </c>
      <c r="C340">
        <v>-0.23601192933617152</v>
      </c>
    </row>
    <row r="341" spans="1:3">
      <c r="A341">
        <v>3.39</v>
      </c>
      <c r="B341">
        <v>-0.96930522150296083</v>
      </c>
      <c r="C341">
        <v>-0.24570498155120113</v>
      </c>
    </row>
    <row r="342" spans="1:3">
      <c r="A342">
        <v>3.4</v>
      </c>
      <c r="B342">
        <v>-0.96679819257946109</v>
      </c>
      <c r="C342">
        <v>-0.25537296347699573</v>
      </c>
    </row>
    <row r="343" spans="1:3">
      <c r="A343">
        <v>3.41</v>
      </c>
      <c r="B343">
        <v>-0.96419448464236568</v>
      </c>
      <c r="C343">
        <v>-0.2650149083234194</v>
      </c>
    </row>
    <row r="344" spans="1:3">
      <c r="A344">
        <v>3.42</v>
      </c>
      <c r="B344">
        <v>-0.96149435806029881</v>
      </c>
      <c r="C344">
        <v>-0.27462985190402239</v>
      </c>
    </row>
    <row r="345" spans="1:3">
      <c r="A345">
        <v>3.43</v>
      </c>
      <c r="B345">
        <v>-0.95869808284366853</v>
      </c>
      <c r="C345">
        <v>-0.28421683273245907</v>
      </c>
    </row>
    <row r="346" spans="1:3">
      <c r="A346">
        <v>3.44</v>
      </c>
      <c r="B346">
        <v>-0.95580593861766638</v>
      </c>
      <c r="C346">
        <v>-0.29377489211863572</v>
      </c>
    </row>
    <row r="347" spans="1:3">
      <c r="A347">
        <v>3.45</v>
      </c>
      <c r="B347">
        <v>-0.95281821459430471</v>
      </c>
      <c r="C347">
        <v>-0.30330307426457875</v>
      </c>
    </row>
    <row r="348" spans="1:3">
      <c r="A348">
        <v>3.46</v>
      </c>
      <c r="B348">
        <v>-0.94973520954349622</v>
      </c>
      <c r="C348">
        <v>-0.31280042636001371</v>
      </c>
    </row>
    <row r="349" spans="1:3">
      <c r="A349">
        <v>3.47</v>
      </c>
      <c r="B349">
        <v>-0.94655723176317652</v>
      </c>
      <c r="C349">
        <v>-0.32226599867764549</v>
      </c>
    </row>
    <row r="350" spans="1:3">
      <c r="A350">
        <v>3.48</v>
      </c>
      <c r="B350">
        <v>-0.94328459904847584</v>
      </c>
      <c r="C350">
        <v>-0.33169884466813027</v>
      </c>
    </row>
    <row r="351" spans="1:3">
      <c r="A351">
        <v>3.49</v>
      </c>
      <c r="B351">
        <v>-0.93991763865993794</v>
      </c>
      <c r="C351">
        <v>-0.34109802105472964</v>
      </c>
    </row>
    <row r="352" spans="1:3">
      <c r="A352">
        <v>3.5</v>
      </c>
      <c r="B352">
        <v>-0.93645668729079634</v>
      </c>
      <c r="C352">
        <v>-0.35046258792763763</v>
      </c>
    </row>
    <row r="353" spans="1:3">
      <c r="A353">
        <v>3.5100000000000002</v>
      </c>
      <c r="B353">
        <v>-0.93290209103330346</v>
      </c>
      <c r="C353">
        <v>-0.35979160883797068</v>
      </c>
    </row>
    <row r="354" spans="1:3">
      <c r="A354">
        <v>3.52</v>
      </c>
      <c r="B354">
        <v>-0.92925420534412329</v>
      </c>
      <c r="C354">
        <v>-0.36908415089141189</v>
      </c>
    </row>
    <row r="355" spans="1:3">
      <c r="A355">
        <v>3.5300000000000002</v>
      </c>
      <c r="B355">
        <v>-0.92551339500878438</v>
      </c>
      <c r="C355">
        <v>-0.37833928484149976</v>
      </c>
    </row>
    <row r="356" spans="1:3">
      <c r="A356">
        <v>3.54</v>
      </c>
      <c r="B356">
        <v>-0.92168003410520338</v>
      </c>
      <c r="C356">
        <v>-0.3875560851825518</v>
      </c>
    </row>
    <row r="357" spans="1:3">
      <c r="A357">
        <v>3.5500000000000003</v>
      </c>
      <c r="B357">
        <v>-0.91775450596627584</v>
      </c>
      <c r="C357">
        <v>-0.39673363024221459</v>
      </c>
    </row>
    <row r="358" spans="1:3">
      <c r="A358">
        <v>3.56</v>
      </c>
      <c r="B358">
        <v>-0.91373720314154472</v>
      </c>
      <c r="C358">
        <v>-0.40587100227363004</v>
      </c>
    </row>
    <row r="359" spans="1:3">
      <c r="A359">
        <v>3.5700000000000003</v>
      </c>
      <c r="B359">
        <v>-0.90962852735794431</v>
      </c>
      <c r="C359">
        <v>-0.41496728754720946</v>
      </c>
    </row>
    <row r="360" spans="1:3">
      <c r="A360">
        <v>3.58</v>
      </c>
      <c r="B360">
        <v>-0.90542888947962963</v>
      </c>
      <c r="C360">
        <v>-0.42402157644200578</v>
      </c>
    </row>
    <row r="361" spans="1:3">
      <c r="A361">
        <v>3.59</v>
      </c>
      <c r="B361">
        <v>-0.90113870946688857</v>
      </c>
      <c r="C361">
        <v>-0.43303296353667464</v>
      </c>
    </row>
    <row r="362" spans="1:3">
      <c r="A362">
        <v>3.6</v>
      </c>
      <c r="B362">
        <v>-0.89675841633414699</v>
      </c>
      <c r="C362">
        <v>-0.44200054770001612</v>
      </c>
    </row>
    <row r="363" spans="1:3">
      <c r="A363">
        <v>3.61</v>
      </c>
      <c r="B363">
        <v>-0.89228844810706842</v>
      </c>
      <c r="C363">
        <v>-0.45092343218108683</v>
      </c>
    </row>
    <row r="364" spans="1:3">
      <c r="A364">
        <v>3.62</v>
      </c>
      <c r="B364">
        <v>-0.88772925177875006</v>
      </c>
      <c r="C364">
        <v>-0.45980072469887434</v>
      </c>
    </row>
    <row r="365" spans="1:3">
      <c r="A365">
        <v>3.63</v>
      </c>
      <c r="B365">
        <v>-0.88308128326502611</v>
      </c>
      <c r="C365">
        <v>-0.46863153753152459</v>
      </c>
    </row>
    <row r="366" spans="1:3">
      <c r="A366">
        <v>3.64</v>
      </c>
      <c r="B366">
        <v>-0.878345007358874</v>
      </c>
      <c r="C366">
        <v>-0.47741498760511331</v>
      </c>
    </row>
    <row r="367" spans="1:3">
      <c r="A367">
        <v>3.65</v>
      </c>
      <c r="B367">
        <v>-0.87352089768393792</v>
      </c>
      <c r="C367">
        <v>-0.48615019658195269</v>
      </c>
    </row>
    <row r="368" spans="1:3">
      <c r="A368">
        <v>3.66</v>
      </c>
      <c r="B368">
        <v>-0.86860943664716483</v>
      </c>
      <c r="C368">
        <v>-0.49483629094842435</v>
      </c>
    </row>
    <row r="369" spans="1:3">
      <c r="A369">
        <v>3.67</v>
      </c>
      <c r="B369">
        <v>-0.86361111539056612</v>
      </c>
      <c r="C369">
        <v>-0.50347240210233002</v>
      </c>
    </row>
    <row r="370" spans="1:3">
      <c r="A370">
        <v>3.68</v>
      </c>
      <c r="B370">
        <v>-0.85852643374210169</v>
      </c>
      <c r="C370">
        <v>-0.51205766643975104</v>
      </c>
    </row>
    <row r="371" spans="1:3">
      <c r="A371">
        <v>3.69</v>
      </c>
      <c r="B371">
        <v>-0.85335590016569951</v>
      </c>
      <c r="C371">
        <v>-0.52059122544140801</v>
      </c>
    </row>
    <row r="372" spans="1:3">
      <c r="A372">
        <v>3.7</v>
      </c>
      <c r="B372">
        <v>-0.84810003171040804</v>
      </c>
      <c r="C372">
        <v>-0.52907222575851209</v>
      </c>
    </row>
    <row r="373" spans="1:3">
      <c r="A373">
        <v>3.71</v>
      </c>
      <c r="B373">
        <v>-0.8427593539586935</v>
      </c>
      <c r="C373">
        <v>-0.53749981929809898</v>
      </c>
    </row>
    <row r="374" spans="1:3">
      <c r="A374">
        <v>3.72</v>
      </c>
      <c r="B374">
        <v>-0.83733440097388001</v>
      </c>
      <c r="C374">
        <v>-0.54587316330783775</v>
      </c>
    </row>
    <row r="375" spans="1:3">
      <c r="A375">
        <v>3.73</v>
      </c>
      <c r="B375">
        <v>-0.83182571524674565</v>
      </c>
      <c r="C375">
        <v>-0.55419142046030523</v>
      </c>
    </row>
    <row r="376" spans="1:3">
      <c r="A376">
        <v>3.74</v>
      </c>
      <c r="B376">
        <v>-0.82623384764127217</v>
      </c>
      <c r="C376">
        <v>-0.5624537589367179</v>
      </c>
    </row>
    <row r="377" spans="1:3">
      <c r="A377">
        <v>3.75</v>
      </c>
      <c r="B377">
        <v>-0.82055935733956076</v>
      </c>
      <c r="C377">
        <v>-0.57065935251011346</v>
      </c>
    </row>
    <row r="378" spans="1:3">
      <c r="A378">
        <v>3.7600000000000002</v>
      </c>
      <c r="B378">
        <v>-0.8148028117859123</v>
      </c>
      <c r="C378">
        <v>-0.57880738062797255</v>
      </c>
    </row>
    <row r="379" spans="1:3">
      <c r="A379">
        <v>3.77</v>
      </c>
      <c r="B379">
        <v>-0.80896478663008553</v>
      </c>
      <c r="C379">
        <v>-0.58689702849427339</v>
      </c>
    </row>
    <row r="380" spans="1:3">
      <c r="A380">
        <v>3.7800000000000002</v>
      </c>
      <c r="B380">
        <v>-0.80304586566973057</v>
      </c>
      <c r="C380">
        <v>-0.59492748715097066</v>
      </c>
    </row>
    <row r="381" spans="1:3">
      <c r="A381">
        <v>3.79</v>
      </c>
      <c r="B381">
        <v>-0.79704664079201171</v>
      </c>
      <c r="C381">
        <v>-0.60289795355889075</v>
      </c>
    </row>
    <row r="382" spans="1:3">
      <c r="A382">
        <v>3.8000000000000003</v>
      </c>
      <c r="B382">
        <v>-0.7909677119144165</v>
      </c>
      <c r="C382">
        <v>-0.6108076306780349</v>
      </c>
    </row>
    <row r="383" spans="1:3">
      <c r="A383">
        <v>3.81</v>
      </c>
      <c r="B383">
        <v>-0.78480968692476782</v>
      </c>
      <c r="C383">
        <v>-0.6186557275472826</v>
      </c>
    </row>
    <row r="384" spans="1:3">
      <c r="A384">
        <v>3.8200000000000003</v>
      </c>
      <c r="B384">
        <v>-0.77857318162043221</v>
      </c>
      <c r="C384">
        <v>-0.62644145936348694</v>
      </c>
    </row>
    <row r="385" spans="1:3">
      <c r="A385">
        <v>3.83</v>
      </c>
      <c r="B385">
        <v>-0.7722588196467437</v>
      </c>
      <c r="C385">
        <v>-0.63416404755995437</v>
      </c>
    </row>
    <row r="386" spans="1:3">
      <c r="A386">
        <v>3.84</v>
      </c>
      <c r="B386">
        <v>-0.76586723243463739</v>
      </c>
      <c r="C386">
        <v>-0.64182271988430073</v>
      </c>
    </row>
    <row r="387" spans="1:3">
      <c r="A387">
        <v>3.85</v>
      </c>
      <c r="B387">
        <v>-0.75939905913750783</v>
      </c>
      <c r="C387">
        <v>-0.64941671047567584</v>
      </c>
    </row>
    <row r="388" spans="1:3">
      <c r="A388">
        <v>3.86</v>
      </c>
      <c r="B388">
        <v>-0.75285494656729535</v>
      </c>
      <c r="C388">
        <v>-0.65694525994134878</v>
      </c>
    </row>
    <row r="389" spans="1:3">
      <c r="A389">
        <v>3.87</v>
      </c>
      <c r="B389">
        <v>-0.74623554912980283</v>
      </c>
      <c r="C389">
        <v>-0.66440761543264681</v>
      </c>
    </row>
    <row r="390" spans="1:3">
      <c r="A390">
        <v>3.88</v>
      </c>
      <c r="B390">
        <v>-0.73954152875925849</v>
      </c>
      <c r="C390">
        <v>-0.67180303072023939</v>
      </c>
    </row>
    <row r="391" spans="1:3">
      <c r="A391">
        <v>3.89</v>
      </c>
      <c r="B391">
        <v>-0.73277355485212048</v>
      </c>
      <c r="C391">
        <v>-0.67913076626876057</v>
      </c>
    </row>
    <row r="392" spans="1:3">
      <c r="A392">
        <v>3.9</v>
      </c>
      <c r="B392">
        <v>-0.72593230420014021</v>
      </c>
      <c r="C392">
        <v>-0.68639008931076195</v>
      </c>
    </row>
    <row r="393" spans="1:3">
      <c r="A393">
        <v>3.91</v>
      </c>
      <c r="B393">
        <v>-0.71901846092268118</v>
      </c>
      <c r="C393">
        <v>-0.69358027391998878</v>
      </c>
    </row>
    <row r="394" spans="1:3">
      <c r="A394">
        <v>3.92</v>
      </c>
      <c r="B394">
        <v>-0.71203271639831012</v>
      </c>
      <c r="C394">
        <v>-0.70070060108397192</v>
      </c>
    </row>
    <row r="395" spans="1:3">
      <c r="A395">
        <v>3.93</v>
      </c>
      <c r="B395">
        <v>-0.70497576919565763</v>
      </c>
      <c r="C395">
        <v>-0.70775035877592851</v>
      </c>
    </row>
    <row r="396" spans="1:3">
      <c r="A396">
        <v>3.94</v>
      </c>
      <c r="B396">
        <v>-0.69784832500356375</v>
      </c>
      <c r="C396">
        <v>-0.7147288420259641</v>
      </c>
    </row>
    <row r="397" spans="1:3">
      <c r="A397">
        <v>3.95</v>
      </c>
      <c r="B397">
        <v>-0.6906510965605076</v>
      </c>
      <c r="C397">
        <v>-0.72163535299156922</v>
      </c>
    </row>
    <row r="398" spans="1:3">
      <c r="A398">
        <v>3.96</v>
      </c>
      <c r="B398">
        <v>-0.6833848035833362</v>
      </c>
      <c r="C398">
        <v>-0.72846920102740254</v>
      </c>
    </row>
    <row r="399" spans="1:3">
      <c r="A399">
        <v>3.97</v>
      </c>
      <c r="B399">
        <v>-0.67605017269529177</v>
      </c>
      <c r="C399">
        <v>-0.73522970275435551</v>
      </c>
    </row>
    <row r="400" spans="1:3">
      <c r="A400">
        <v>3.98</v>
      </c>
      <c r="B400">
        <v>-0.66864793735335126</v>
      </c>
      <c r="C400">
        <v>-0.74191618212788901</v>
      </c>
    </row>
    <row r="401" spans="1:3">
      <c r="A401">
        <v>3.99</v>
      </c>
      <c r="B401">
        <v>-0.66117883777487996</v>
      </c>
      <c r="C401">
        <v>-0.7485279705056378</v>
      </c>
    </row>
    <row r="402" spans="1:3">
      <c r="A402">
        <v>4</v>
      </c>
      <c r="B402">
        <v>-0.65364362086361194</v>
      </c>
      <c r="C402">
        <v>-0.75506440671427388</v>
      </c>
    </row>
    <row r="403" spans="1:3">
      <c r="A403">
        <v>4.01</v>
      </c>
      <c r="B403">
        <v>-0.64604304013495872</v>
      </c>
      <c r="C403">
        <v>-0.76152483711562347</v>
      </c>
    </row>
    <row r="404" spans="1:3">
      <c r="A404">
        <v>4.0200000000000005</v>
      </c>
      <c r="B404">
        <v>-0.63837785564065885</v>
      </c>
      <c r="C404">
        <v>-0.76790861567203006</v>
      </c>
    </row>
    <row r="405" spans="1:3">
      <c r="A405">
        <v>4.03</v>
      </c>
      <c r="B405">
        <v>-0.63064883389277526</v>
      </c>
      <c r="C405">
        <v>-0.77421510401095783</v>
      </c>
    </row>
    <row r="406" spans="1:3">
      <c r="A406">
        <v>4.04</v>
      </c>
      <c r="B406">
        <v>-0.62285674778704148</v>
      </c>
      <c r="C406">
        <v>-0.78044367148882821</v>
      </c>
    </row>
    <row r="407" spans="1:3">
      <c r="A407">
        <v>4.05</v>
      </c>
      <c r="B407">
        <v>-0.61500237652557443</v>
      </c>
      <c r="C407">
        <v>-0.78659369525408396</v>
      </c>
    </row>
    <row r="408" spans="1:3">
      <c r="A408">
        <v>4.0600000000000005</v>
      </c>
      <c r="B408">
        <v>-0.60708650553895449</v>
      </c>
      <c r="C408">
        <v>-0.79266456030947352</v>
      </c>
    </row>
    <row r="409" spans="1:3">
      <c r="A409">
        <v>4.07</v>
      </c>
      <c r="B409">
        <v>-0.59910992640768501</v>
      </c>
      <c r="C409">
        <v>-0.79865565957355034</v>
      </c>
    </row>
    <row r="410" spans="1:3">
      <c r="A410">
        <v>4.08</v>
      </c>
      <c r="B410">
        <v>-0.59107343678303137</v>
      </c>
      <c r="C410">
        <v>-0.80456639394138063</v>
      </c>
    </row>
    <row r="411" spans="1:3">
      <c r="A411">
        <v>4.09</v>
      </c>
      <c r="B411">
        <v>-0.58297784030725908</v>
      </c>
      <c r="C411">
        <v>-0.81039617234445327</v>
      </c>
    </row>
    <row r="412" spans="1:3">
      <c r="A412">
        <v>4.0999999999999996</v>
      </c>
      <c r="B412">
        <v>-0.57482394653326918</v>
      </c>
      <c r="C412">
        <v>-0.81614441180978592</v>
      </c>
    </row>
    <row r="413" spans="1:3">
      <c r="A413">
        <v>4.1100000000000003</v>
      </c>
      <c r="B413">
        <v>-0.56661257084364369</v>
      </c>
      <c r="C413">
        <v>-0.82181053751822231</v>
      </c>
    </row>
    <row r="414" spans="1:3">
      <c r="A414">
        <v>4.12</v>
      </c>
      <c r="B414">
        <v>-0.55834453436911002</v>
      </c>
      <c r="C414">
        <v>-0.82739398286191346</v>
      </c>
    </row>
    <row r="415" spans="1:3">
      <c r="A415">
        <v>4.13</v>
      </c>
      <c r="B415">
        <v>-0.55002066390642512</v>
      </c>
      <c r="C415">
        <v>-0.83289418950097771</v>
      </c>
    </row>
    <row r="416" spans="1:3">
      <c r="A416">
        <v>4.1399999999999997</v>
      </c>
      <c r="B416">
        <v>-0.5416417918356986</v>
      </c>
      <c r="C416">
        <v>-0.83831060741933472</v>
      </c>
    </row>
    <row r="417" spans="1:3">
      <c r="A417">
        <v>4.1500000000000004</v>
      </c>
      <c r="B417">
        <v>-0.53320875603715434</v>
      </c>
      <c r="C417">
        <v>-0.84364269497970623</v>
      </c>
    </row>
    <row r="418" spans="1:3">
      <c r="A418">
        <v>4.16</v>
      </c>
      <c r="B418">
        <v>-0.52472239980734636</v>
      </c>
      <c r="C418">
        <v>-0.84888991897777966</v>
      </c>
    </row>
    <row r="419" spans="1:3">
      <c r="A419">
        <v>4.17</v>
      </c>
      <c r="B419">
        <v>-0.51618357177482477</v>
      </c>
      <c r="C419">
        <v>-0.85405175469552785</v>
      </c>
    </row>
    <row r="420" spans="1:3">
      <c r="A420">
        <v>4.18</v>
      </c>
      <c r="B420">
        <v>-0.50759312581527727</v>
      </c>
      <c r="C420">
        <v>-0.85912768595368061</v>
      </c>
    </row>
    <row r="421" spans="1:3">
      <c r="A421">
        <v>4.1900000000000004</v>
      </c>
      <c r="B421">
        <v>-0.49895192096614033</v>
      </c>
      <c r="C421">
        <v>-0.86411720516334201</v>
      </c>
    </row>
    <row r="422" spans="1:3">
      <c r="A422">
        <v>4.2</v>
      </c>
      <c r="B422">
        <v>-0.49026082134069943</v>
      </c>
      <c r="C422">
        <v>-0.86901981337674905</v>
      </c>
    </row>
    <row r="423" spans="1:3">
      <c r="A423">
        <v>4.21</v>
      </c>
      <c r="B423">
        <v>-0.4815206960416738</v>
      </c>
      <c r="C423">
        <v>-0.87383502033716576</v>
      </c>
    </row>
    <row r="424" spans="1:3">
      <c r="A424">
        <v>4.22</v>
      </c>
      <c r="B424">
        <v>-0.47273241907430985</v>
      </c>
      <c r="C424">
        <v>-0.87856234452790882</v>
      </c>
    </row>
    <row r="425" spans="1:3">
      <c r="A425">
        <v>4.2300000000000004</v>
      </c>
      <c r="B425">
        <v>-0.4638968692589801</v>
      </c>
      <c r="C425">
        <v>-0.88320131322049866</v>
      </c>
    </row>
    <row r="426" spans="1:3">
      <c r="A426">
        <v>4.24</v>
      </c>
      <c r="B426">
        <v>-0.45501493014330469</v>
      </c>
      <c r="C426">
        <v>-0.88775146252193171</v>
      </c>
    </row>
    <row r="427" spans="1:3">
      <c r="A427">
        <v>4.25</v>
      </c>
      <c r="B427">
        <v>-0.44608748991379282</v>
      </c>
      <c r="C427">
        <v>-0.89221233742106965</v>
      </c>
    </row>
    <row r="428" spans="1:3">
      <c r="A428">
        <v>4.26</v>
      </c>
      <c r="B428">
        <v>-0.43711544130702784</v>
      </c>
      <c r="C428">
        <v>-0.89658349183413988</v>
      </c>
    </row>
    <row r="429" spans="1:3">
      <c r="A429">
        <v>4.2700000000000005</v>
      </c>
      <c r="B429">
        <v>-0.42809968152039307</v>
      </c>
      <c r="C429">
        <v>-0.90086448864934376</v>
      </c>
    </row>
    <row r="430" spans="1:3">
      <c r="A430">
        <v>4.28</v>
      </c>
      <c r="B430">
        <v>-0.41904111212235556</v>
      </c>
      <c r="C430">
        <v>-0.9050548997705673</v>
      </c>
    </row>
    <row r="431" spans="1:3">
      <c r="A431">
        <v>4.29</v>
      </c>
      <c r="B431">
        <v>-0.40994063896230559</v>
      </c>
      <c r="C431">
        <v>-0.90915430616019033</v>
      </c>
    </row>
    <row r="432" spans="1:3">
      <c r="A432">
        <v>4.3</v>
      </c>
      <c r="B432">
        <v>-0.40079917207997545</v>
      </c>
      <c r="C432">
        <v>-0.91316229788099013</v>
      </c>
    </row>
    <row r="433" spans="1:3">
      <c r="A433">
        <v>4.3100000000000005</v>
      </c>
      <c r="B433">
        <v>-0.39161762561443469</v>
      </c>
      <c r="C433">
        <v>-0.9170784741371345</v>
      </c>
    </row>
    <row r="434" spans="1:3">
      <c r="A434">
        <v>4.32</v>
      </c>
      <c r="B434">
        <v>-0.38239691771268025</v>
      </c>
      <c r="C434">
        <v>-0.9209024433142613</v>
      </c>
    </row>
    <row r="435" spans="1:3">
      <c r="A435">
        <v>4.33</v>
      </c>
      <c r="B435">
        <v>-0.3731379704378176</v>
      </c>
      <c r="C435">
        <v>-0.9246338230186395</v>
      </c>
    </row>
    <row r="436" spans="1:3">
      <c r="A436">
        <v>4.34</v>
      </c>
      <c r="B436">
        <v>-0.36384170967685842</v>
      </c>
      <c r="C436">
        <v>-0.9282722401154081</v>
      </c>
    </row>
    <row r="437" spans="1:3">
      <c r="A437">
        <v>4.3500000000000005</v>
      </c>
      <c r="B437">
        <v>-0.35450906504813112</v>
      </c>
      <c r="C437">
        <v>-0.93181733076588946</v>
      </c>
    </row>
    <row r="438" spans="1:3">
      <c r="A438">
        <v>4.3600000000000003</v>
      </c>
      <c r="B438">
        <v>-0.34514096980832309</v>
      </c>
      <c r="C438">
        <v>-0.93526874046397268</v>
      </c>
    </row>
    <row r="439" spans="1:3">
      <c r="A439">
        <v>4.37</v>
      </c>
      <c r="B439">
        <v>-0.33573836075915076</v>
      </c>
      <c r="C439">
        <v>-0.93862612407156421</v>
      </c>
    </row>
    <row r="440" spans="1:3">
      <c r="A440">
        <v>4.38</v>
      </c>
      <c r="B440">
        <v>-0.32630217815368351</v>
      </c>
      <c r="C440">
        <v>-0.94188914585310102</v>
      </c>
    </row>
    <row r="441" spans="1:3">
      <c r="A441">
        <v>4.3899999999999997</v>
      </c>
      <c r="B441">
        <v>-0.31683336560231851</v>
      </c>
      <c r="C441">
        <v>-0.94505747950912422</v>
      </c>
    </row>
    <row r="442" spans="1:3">
      <c r="A442">
        <v>4.4000000000000004</v>
      </c>
      <c r="B442">
        <v>-0.30733286997841935</v>
      </c>
      <c r="C442">
        <v>-0.94813080820890838</v>
      </c>
    </row>
    <row r="443" spans="1:3">
      <c r="A443">
        <v>4.41</v>
      </c>
      <c r="B443">
        <v>-0.29780164132363307</v>
      </c>
      <c r="C443">
        <v>-0.95110882462214474</v>
      </c>
    </row>
    <row r="444" spans="1:3">
      <c r="A444">
        <v>4.42</v>
      </c>
      <c r="B444">
        <v>-0.28824063275288159</v>
      </c>
      <c r="C444">
        <v>-0.95399123094967353</v>
      </c>
    </row>
    <row r="445" spans="1:3">
      <c r="A445">
        <v>4.43</v>
      </c>
      <c r="B445">
        <v>-0.2786508003590546</v>
      </c>
      <c r="C445">
        <v>-0.95677773895326412</v>
      </c>
    </row>
    <row r="446" spans="1:3">
      <c r="A446">
        <v>4.4400000000000004</v>
      </c>
      <c r="B446">
        <v>-0.26903310311739903</v>
      </c>
      <c r="C446">
        <v>-0.95946806998443812</v>
      </c>
    </row>
    <row r="447" spans="1:3">
      <c r="A447">
        <v>4.45</v>
      </c>
      <c r="B447">
        <v>-0.25938850278962611</v>
      </c>
      <c r="C447">
        <v>-0.96206195501233438</v>
      </c>
    </row>
    <row r="448" spans="1:3">
      <c r="A448">
        <v>4.46</v>
      </c>
      <c r="B448">
        <v>-0.24971796382773062</v>
      </c>
      <c r="C448">
        <v>-0.96455913465061172</v>
      </c>
    </row>
    <row r="449" spans="1:3">
      <c r="A449">
        <v>4.47</v>
      </c>
      <c r="B449">
        <v>-0.24002245327754992</v>
      </c>
      <c r="C449">
        <v>-0.96695935918338727</v>
      </c>
    </row>
    <row r="450" spans="1:3">
      <c r="A450">
        <v>4.4800000000000004</v>
      </c>
      <c r="B450">
        <v>-0.23030294068205867</v>
      </c>
      <c r="C450">
        <v>-0.96926238859020786</v>
      </c>
    </row>
    <row r="451" spans="1:3">
      <c r="A451">
        <v>4.49</v>
      </c>
      <c r="B451">
        <v>-0.22056039798441854</v>
      </c>
      <c r="C451">
        <v>-0.97146799257005201</v>
      </c>
    </row>
    <row r="452" spans="1:3">
      <c r="A452">
        <v>4.5</v>
      </c>
      <c r="B452">
        <v>-0.2107957994307797</v>
      </c>
      <c r="C452">
        <v>-0.97357595056435986</v>
      </c>
    </row>
    <row r="453" spans="1:3">
      <c r="A453">
        <v>4.51</v>
      </c>
      <c r="B453">
        <v>-0.20101012147286038</v>
      </c>
      <c r="C453">
        <v>-0.97558605177908841</v>
      </c>
    </row>
    <row r="454" spans="1:3">
      <c r="A454">
        <v>4.5200000000000005</v>
      </c>
      <c r="B454">
        <v>-0.19120434267030076</v>
      </c>
      <c r="C454">
        <v>-0.97749809520579145</v>
      </c>
    </row>
    <row r="455" spans="1:3">
      <c r="A455">
        <v>4.53</v>
      </c>
      <c r="B455">
        <v>-0.18137944359281138</v>
      </c>
      <c r="C455">
        <v>-0.97931188964171956</v>
      </c>
    </row>
    <row r="456" spans="1:3">
      <c r="A456">
        <v>4.54</v>
      </c>
      <c r="B456">
        <v>-0.17153640672211179</v>
      </c>
      <c r="C456">
        <v>-0.98102725370894073</v>
      </c>
    </row>
    <row r="457" spans="1:3">
      <c r="A457">
        <v>4.55</v>
      </c>
      <c r="B457">
        <v>-0.16167621635368651</v>
      </c>
      <c r="C457">
        <v>-0.98264401587247763</v>
      </c>
    </row>
    <row r="458" spans="1:3">
      <c r="A458">
        <v>4.5600000000000005</v>
      </c>
      <c r="B458">
        <v>-0.1517998584983547</v>
      </c>
      <c r="C458">
        <v>-0.98416201445746121</v>
      </c>
    </row>
    <row r="459" spans="1:3">
      <c r="A459">
        <v>4.57</v>
      </c>
      <c r="B459">
        <v>-0.14190832078367338</v>
      </c>
      <c r="C459">
        <v>-0.98558109766529789</v>
      </c>
    </row>
    <row r="460" spans="1:3">
      <c r="A460">
        <v>4.58</v>
      </c>
      <c r="B460">
        <v>-0.13200259235517026</v>
      </c>
      <c r="C460">
        <v>-0.98690112358884963</v>
      </c>
    </row>
    <row r="461" spans="1:3">
      <c r="A461">
        <v>4.59</v>
      </c>
      <c r="B461">
        <v>-0.12208366377743342</v>
      </c>
      <c r="C461">
        <v>-0.98812196022662391</v>
      </c>
    </row>
    <row r="462" spans="1:3">
      <c r="A462">
        <v>4.6000000000000005</v>
      </c>
      <c r="B462">
        <v>-0.11215252693505398</v>
      </c>
      <c r="C462">
        <v>-0.98924348549597441</v>
      </c>
    </row>
    <row r="463" spans="1:3">
      <c r="A463">
        <v>4.6100000000000003</v>
      </c>
      <c r="B463">
        <v>-0.10221017493344206</v>
      </c>
      <c r="C463">
        <v>-0.99026558724530878</v>
      </c>
    </row>
    <row r="464" spans="1:3">
      <c r="A464">
        <v>4.62</v>
      </c>
      <c r="B464">
        <v>-9.2257601999511663E-2</v>
      </c>
      <c r="C464">
        <v>-0.9911881632653039</v>
      </c>
    </row>
    <row r="465" spans="1:3">
      <c r="A465">
        <v>4.63</v>
      </c>
      <c r="B465">
        <v>-8.2295803382262375E-2</v>
      </c>
      <c r="C465">
        <v>-0.9920111212991265</v>
      </c>
    </row>
    <row r="466" spans="1:3">
      <c r="A466">
        <v>4.6399999999999997</v>
      </c>
      <c r="B466">
        <v>-7.2325775253254482E-2</v>
      </c>
      <c r="C466">
        <v>-0.99273437905165907</v>
      </c>
    </row>
    <row r="467" spans="1:3">
      <c r="A467">
        <v>4.6500000000000004</v>
      </c>
      <c r="B467">
        <v>-6.2348514606991659E-2</v>
      </c>
      <c r="C467">
        <v>-0.99335786419772898</v>
      </c>
    </row>
    <row r="468" spans="1:3">
      <c r="A468">
        <v>4.66</v>
      </c>
      <c r="B468">
        <v>-5.2365019161225934E-2</v>
      </c>
      <c r="C468">
        <v>-0.99388151438934125</v>
      </c>
    </row>
    <row r="469" spans="1:3">
      <c r="A469">
        <v>4.67</v>
      </c>
      <c r="B469">
        <v>-4.2376287257181462E-2</v>
      </c>
      <c r="C469">
        <v>-0.99430527726191309</v>
      </c>
    </row>
    <row r="470" spans="1:3">
      <c r="A470">
        <v>4.68</v>
      </c>
      <c r="B470">
        <v>-3.2383317759724729E-2</v>
      </c>
      <c r="C470">
        <v>-0.9946291104395103</v>
      </c>
    </row>
    <row r="471" spans="1:3">
      <c r="A471">
        <v>4.6900000000000004</v>
      </c>
      <c r="B471">
        <v>-2.2387109957477145E-2</v>
      </c>
      <c r="C471">
        <v>-0.99485298153908508</v>
      </c>
    </row>
    <row r="472" spans="1:3">
      <c r="A472">
        <v>4.7</v>
      </c>
      <c r="B472">
        <v>-1.238866346289056E-2</v>
      </c>
      <c r="C472">
        <v>-0.994976868173714</v>
      </c>
    </row>
    <row r="473" spans="1:3">
      <c r="A473">
        <v>4.71</v>
      </c>
      <c r="B473">
        <v>-2.3889781122815386E-3</v>
      </c>
      <c r="C473">
        <v>-0.99500075795483678</v>
      </c>
    </row>
    <row r="474" spans="1:3">
      <c r="A474">
        <v>4.72</v>
      </c>
      <c r="B474">
        <v>7.6109461341479024E-3</v>
      </c>
      <c r="C474">
        <v>-0.99492464849349527</v>
      </c>
    </row>
    <row r="475" spans="1:3">
      <c r="A475">
        <v>4.7300000000000004</v>
      </c>
      <c r="B475">
        <v>1.761010929230725E-2</v>
      </c>
      <c r="C475">
        <v>-0.99474854740057217</v>
      </c>
    </row>
    <row r="476" spans="1:3">
      <c r="A476">
        <v>4.74</v>
      </c>
      <c r="B476">
        <v>2.760751145421152E-2</v>
      </c>
      <c r="C476">
        <v>-0.99447247228603008</v>
      </c>
    </row>
    <row r="477" spans="1:3">
      <c r="A477">
        <v>4.75</v>
      </c>
      <c r="B477">
        <v>3.7602152887976553E-2</v>
      </c>
      <c r="C477">
        <v>-0.99409645075715036</v>
      </c>
    </row>
    <row r="478" spans="1:3">
      <c r="A478">
        <v>4.76</v>
      </c>
      <c r="B478">
        <v>4.7593034137787815E-2</v>
      </c>
      <c r="C478">
        <v>-0.99362052041577253</v>
      </c>
    </row>
    <row r="479" spans="1:3">
      <c r="A479">
        <v>4.7700000000000005</v>
      </c>
      <c r="B479">
        <v>5.7579156123846911E-2</v>
      </c>
      <c r="C479">
        <v>-0.9930447288545341</v>
      </c>
    </row>
    <row r="480" spans="1:3">
      <c r="A480">
        <v>4.78</v>
      </c>
      <c r="B480">
        <v>6.7559520242275198E-2</v>
      </c>
      <c r="C480">
        <v>-0.99236913365211132</v>
      </c>
    </row>
    <row r="481" spans="1:3">
      <c r="A481">
        <v>4.79</v>
      </c>
      <c r="B481">
        <v>7.7533128464978687E-2</v>
      </c>
      <c r="C481">
        <v>-0.99159380236746153</v>
      </c>
    </row>
    <row r="482" spans="1:3">
      <c r="A482">
        <v>4.8</v>
      </c>
      <c r="B482">
        <v>8.7498983439446398E-2</v>
      </c>
      <c r="C482">
        <v>-0.99071881253306704</v>
      </c>
    </row>
    <row r="483" spans="1:3">
      <c r="A483">
        <v>4.8100000000000005</v>
      </c>
      <c r="B483">
        <v>9.7456088588486617E-2</v>
      </c>
      <c r="C483">
        <v>-0.98974425164718216</v>
      </c>
    </row>
    <row r="484" spans="1:3">
      <c r="A484">
        <v>4.82</v>
      </c>
      <c r="B484">
        <v>0.10740344820988024</v>
      </c>
      <c r="C484">
        <v>-0.98867021716508341</v>
      </c>
    </row>
    <row r="485" spans="1:3">
      <c r="A485">
        <v>4.83</v>
      </c>
      <c r="B485">
        <v>0.11734006757595546</v>
      </c>
      <c r="C485">
        <v>-0.98749681648932386</v>
      </c>
    </row>
    <row r="486" spans="1:3">
      <c r="A486">
        <v>4.84</v>
      </c>
      <c r="B486">
        <v>0.12726495303305616</v>
      </c>
      <c r="C486">
        <v>-0.98622416695899329</v>
      </c>
    </row>
    <row r="487" spans="1:3">
      <c r="A487">
        <v>4.8500000000000005</v>
      </c>
      <c r="B487">
        <v>0.13717711210090816</v>
      </c>
      <c r="C487">
        <v>-0.98485239583798423</v>
      </c>
    </row>
    <row r="488" spans="1:3">
      <c r="A488">
        <v>4.8600000000000003</v>
      </c>
      <c r="B488">
        <v>0.14707555357186311</v>
      </c>
      <c r="C488">
        <v>-0.9833816403022656</v>
      </c>
    </row>
    <row r="489" spans="1:3">
      <c r="A489">
        <v>4.87</v>
      </c>
      <c r="B489">
        <v>0.15695928761002342</v>
      </c>
      <c r="C489">
        <v>-0.98181204742616535</v>
      </c>
    </row>
    <row r="490" spans="1:3">
      <c r="A490">
        <v>4.88</v>
      </c>
      <c r="B490">
        <v>0.1668273258502217</v>
      </c>
      <c r="C490">
        <v>-0.98014377416766318</v>
      </c>
    </row>
    <row r="491" spans="1:3">
      <c r="A491">
        <v>4.8899999999999997</v>
      </c>
      <c r="B491">
        <v>0.17667868149685725</v>
      </c>
      <c r="C491">
        <v>-0.97837698735269463</v>
      </c>
    </row>
    <row r="492" spans="1:3">
      <c r="A492">
        <v>4.9000000000000004</v>
      </c>
      <c r="B492">
        <v>0.18651236942257576</v>
      </c>
      <c r="C492">
        <v>-0.97651186365846887</v>
      </c>
    </row>
    <row r="493" spans="1:3">
      <c r="A493">
        <v>4.91</v>
      </c>
      <c r="B493">
        <v>0.19632740626677758</v>
      </c>
      <c r="C493">
        <v>-0.97454858959580104</v>
      </c>
    </row>
    <row r="494" spans="1:3">
      <c r="A494">
        <v>4.92</v>
      </c>
      <c r="B494">
        <v>0.20612281053395834</v>
      </c>
      <c r="C494">
        <v>-0.97248736149046144</v>
      </c>
    </row>
    <row r="495" spans="1:3">
      <c r="A495">
        <v>4.93</v>
      </c>
      <c r="B495">
        <v>0.21589760269185415</v>
      </c>
      <c r="C495">
        <v>-0.97032838546354294</v>
      </c>
    </row>
    <row r="496" spans="1:3">
      <c r="A496">
        <v>4.9400000000000004</v>
      </c>
      <c r="B496">
        <v>0.22565080526939571</v>
      </c>
      <c r="C496">
        <v>-0.96807187741084899</v>
      </c>
    </row>
    <row r="497" spans="1:3">
      <c r="A497">
        <v>4.95</v>
      </c>
      <c r="B497">
        <v>0.23538144295445118</v>
      </c>
      <c r="C497">
        <v>-0.96571806298130447</v>
      </c>
    </row>
    <row r="498" spans="1:3">
      <c r="A498">
        <v>4.96</v>
      </c>
      <c r="B498">
        <v>0.24508854269136174</v>
      </c>
      <c r="C498">
        <v>-0.96326717755439084</v>
      </c>
    </row>
    <row r="499" spans="1:3">
      <c r="A499">
        <v>4.97</v>
      </c>
      <c r="B499">
        <v>0.25477113377824295</v>
      </c>
      <c r="C499">
        <v>-0.96071946621660842</v>
      </c>
    </row>
    <row r="500" spans="1:3">
      <c r="A500">
        <v>4.9800000000000004</v>
      </c>
      <c r="B500">
        <v>0.26442824796405578</v>
      </c>
      <c r="C500">
        <v>-0.95807518373696787</v>
      </c>
    </row>
    <row r="501" spans="1:3">
      <c r="A501">
        <v>4.99</v>
      </c>
      <c r="B501">
        <v>0.27405891954542744</v>
      </c>
      <c r="C501">
        <v>-0.95533459454151359</v>
      </c>
    </row>
    <row r="502" spans="1:3">
      <c r="A502">
        <v>5</v>
      </c>
      <c r="B502">
        <v>0.28366218546322625</v>
      </c>
      <c r="C502">
        <v>-0.9524979726868813</v>
      </c>
    </row>
    <row r="503" spans="1:3">
      <c r="A503">
        <v>5.01</v>
      </c>
      <c r="B503">
        <v>0.29323708539886312</v>
      </c>
      <c r="C503">
        <v>-0.94956560183289263</v>
      </c>
    </row>
    <row r="504" spans="1:3">
      <c r="A504">
        <v>5.0200000000000005</v>
      </c>
      <c r="B504">
        <v>0.30278266187032438</v>
      </c>
      <c r="C504">
        <v>-0.94653777521418936</v>
      </c>
    </row>
    <row r="505" spans="1:3">
      <c r="A505">
        <v>5.03</v>
      </c>
      <c r="B505">
        <v>0.31229796032791579</v>
      </c>
      <c r="C505">
        <v>-0.94341479561091024</v>
      </c>
    </row>
    <row r="506" spans="1:3">
      <c r="A506">
        <v>5.04</v>
      </c>
      <c r="B506">
        <v>0.32178202924972182</v>
      </c>
      <c r="C506">
        <v>-0.94019697531841306</v>
      </c>
    </row>
    <row r="507" spans="1:3">
      <c r="A507">
        <v>5.05</v>
      </c>
      <c r="B507">
        <v>0.33123392023675369</v>
      </c>
      <c r="C507">
        <v>-0.93688463611604555</v>
      </c>
    </row>
    <row r="508" spans="1:3">
      <c r="A508">
        <v>5.0600000000000005</v>
      </c>
      <c r="B508">
        <v>0.34065268810779009</v>
      </c>
      <c r="C508">
        <v>-0.93347810923496766</v>
      </c>
    </row>
    <row r="509" spans="1:3">
      <c r="A509">
        <v>5.07</v>
      </c>
      <c r="B509">
        <v>0.35003739099389114</v>
      </c>
      <c r="C509">
        <v>-0.9299777353250287</v>
      </c>
    </row>
    <row r="510" spans="1:3">
      <c r="A510">
        <v>5.08</v>
      </c>
      <c r="B510">
        <v>0.35938709043258971</v>
      </c>
      <c r="C510">
        <v>-0.92638386442070275</v>
      </c>
    </row>
    <row r="511" spans="1:3">
      <c r="A511">
        <v>5.09</v>
      </c>
      <c r="B511">
        <v>0.3687008514617332</v>
      </c>
      <c r="C511">
        <v>-0.92269685590608541</v>
      </c>
    </row>
    <row r="512" spans="1:3">
      <c r="A512">
        <v>5.1000000000000005</v>
      </c>
      <c r="B512">
        <v>0.37797774271298107</v>
      </c>
      <c r="C512">
        <v>-0.91891707847895565</v>
      </c>
    </row>
    <row r="513" spans="1:3">
      <c r="A513">
        <v>5.1100000000000003</v>
      </c>
      <c r="B513">
        <v>0.38721683650493721</v>
      </c>
      <c r="C513">
        <v>-0.91504491011390632</v>
      </c>
    </row>
    <row r="514" spans="1:3">
      <c r="A514">
        <v>5.12</v>
      </c>
      <c r="B514">
        <v>0.39641720893592247</v>
      </c>
      <c r="C514">
        <v>-0.91108073802454714</v>
      </c>
    </row>
    <row r="515" spans="1:3">
      <c r="A515">
        <v>5.13</v>
      </c>
      <c r="B515">
        <v>0.40557793997636071</v>
      </c>
      <c r="C515">
        <v>-0.90702495862478349</v>
      </c>
    </row>
    <row r="516" spans="1:3">
      <c r="A516">
        <v>5.14</v>
      </c>
      <c r="B516">
        <v>0.41469811356078179</v>
      </c>
      <c r="C516">
        <v>-0.90287797748917564</v>
      </c>
    </row>
    <row r="517" spans="1:3">
      <c r="A517">
        <v>5.15</v>
      </c>
      <c r="B517">
        <v>0.42377681767942821</v>
      </c>
      <c r="C517">
        <v>-0.89864020931238131</v>
      </c>
    </row>
    <row r="518" spans="1:3">
      <c r="A518">
        <v>5.16</v>
      </c>
      <c r="B518">
        <v>0.43281314446945207</v>
      </c>
      <c r="C518">
        <v>-0.89431207786768674</v>
      </c>
    </row>
    <row r="519" spans="1:3">
      <c r="A519">
        <v>5.17</v>
      </c>
      <c r="B519">
        <v>0.44180619030570545</v>
      </c>
      <c r="C519">
        <v>-0.88989401596462969</v>
      </c>
    </row>
    <row r="520" spans="1:3">
      <c r="A520">
        <v>5.18</v>
      </c>
      <c r="B520">
        <v>0.45075505589109877</v>
      </c>
      <c r="C520">
        <v>-0.88538646540571875</v>
      </c>
    </row>
    <row r="521" spans="1:3">
      <c r="A521">
        <v>5.19</v>
      </c>
      <c r="B521">
        <v>0.45965884634653181</v>
      </c>
      <c r="C521">
        <v>-0.88078987694225341</v>
      </c>
    </row>
    <row r="522" spans="1:3">
      <c r="A522">
        <v>5.2</v>
      </c>
      <c r="B522">
        <v>0.46851667130037711</v>
      </c>
      <c r="C522">
        <v>-0.87610471022924963</v>
      </c>
    </row>
    <row r="523" spans="1:3">
      <c r="A523">
        <v>5.21</v>
      </c>
      <c r="B523">
        <v>0.47732764497752167</v>
      </c>
      <c r="C523">
        <v>-0.87133143377947442</v>
      </c>
    </row>
    <row r="524" spans="1:3">
      <c r="A524">
        <v>5.22</v>
      </c>
      <c r="B524">
        <v>0.48609088628794017</v>
      </c>
      <c r="C524">
        <v>-0.86647052491659504</v>
      </c>
    </row>
    <row r="525" spans="1:3">
      <c r="A525">
        <v>5.23</v>
      </c>
      <c r="B525">
        <v>0.49480551891480506</v>
      </c>
      <c r="C525">
        <v>-0.86152246972744695</v>
      </c>
    </row>
    <row r="526" spans="1:3">
      <c r="A526">
        <v>5.24</v>
      </c>
      <c r="B526">
        <v>0.50347067140211421</v>
      </c>
      <c r="C526">
        <v>-0.85648776301342577</v>
      </c>
    </row>
    <row r="527" spans="1:3">
      <c r="A527">
        <v>5.25</v>
      </c>
      <c r="B527">
        <v>0.51208547724184073</v>
      </c>
      <c r="C527">
        <v>-0.85136690824100736</v>
      </c>
    </row>
    <row r="528" spans="1:3">
      <c r="A528">
        <v>5.26</v>
      </c>
      <c r="B528">
        <v>0.52064907496057944</v>
      </c>
      <c r="C528">
        <v>-0.84616041749140158</v>
      </c>
    </row>
    <row r="529" spans="1:3">
      <c r="A529">
        <v>5.2700000000000005</v>
      </c>
      <c r="B529">
        <v>0.52916060820569566</v>
      </c>
      <c r="C529">
        <v>-0.84086881140934466</v>
      </c>
    </row>
    <row r="530" spans="1:3">
      <c r="A530">
        <v>5.28</v>
      </c>
      <c r="B530">
        <v>0.53761922583095634</v>
      </c>
      <c r="C530">
        <v>-0.83549261915103512</v>
      </c>
    </row>
    <row r="531" spans="1:3">
      <c r="A531">
        <v>5.29</v>
      </c>
      <c r="B531">
        <v>0.54602408198164831</v>
      </c>
      <c r="C531">
        <v>-0.83003237833121868</v>
      </c>
    </row>
    <row r="532" spans="1:3">
      <c r="A532">
        <v>5.3</v>
      </c>
      <c r="B532">
        <v>0.55437433617916076</v>
      </c>
      <c r="C532">
        <v>-0.82448863496942704</v>
      </c>
    </row>
    <row r="533" spans="1:3">
      <c r="A533">
        <v>5.3100000000000005</v>
      </c>
      <c r="B533">
        <v>0.5626691534050331</v>
      </c>
      <c r="C533">
        <v>-0.81886194343537666</v>
      </c>
    </row>
    <row r="534" spans="1:3">
      <c r="A534">
        <v>5.32</v>
      </c>
      <c r="B534">
        <v>0.57090770418445358</v>
      </c>
      <c r="C534">
        <v>-0.81315286639353213</v>
      </c>
    </row>
    <row r="535" spans="1:3">
      <c r="A535">
        <v>5.33</v>
      </c>
      <c r="B535">
        <v>0.57908916466921045</v>
      </c>
      <c r="C535">
        <v>-0.80736197474684002</v>
      </c>
    </row>
    <row r="536" spans="1:3">
      <c r="A536">
        <v>5.34</v>
      </c>
      <c r="B536">
        <v>0.58721271672007314</v>
      </c>
      <c r="C536">
        <v>-0.80148984757963926</v>
      </c>
    </row>
    <row r="537" spans="1:3">
      <c r="A537">
        <v>5.3500000000000005</v>
      </c>
      <c r="B537">
        <v>0.59527754798860677</v>
      </c>
      <c r="C537">
        <v>-0.79553707209975322</v>
      </c>
    </row>
    <row r="538" spans="1:3">
      <c r="A538">
        <v>5.36</v>
      </c>
      <c r="B538">
        <v>0.60328285199840392</v>
      </c>
      <c r="C538">
        <v>-0.78950424357976923</v>
      </c>
    </row>
    <row r="539" spans="1:3">
      <c r="A539">
        <v>5.37</v>
      </c>
      <c r="B539">
        <v>0.61122782822573518</v>
      </c>
      <c r="C539">
        <v>-0.78339196529751187</v>
      </c>
    </row>
    <row r="540" spans="1:3">
      <c r="A540">
        <v>5.38</v>
      </c>
      <c r="B540">
        <v>0.61911168217959867</v>
      </c>
      <c r="C540">
        <v>-0.77720084847571591</v>
      </c>
    </row>
    <row r="541" spans="1:3">
      <c r="A541">
        <v>5.39</v>
      </c>
      <c r="B541">
        <v>0.62693362548116893</v>
      </c>
      <c r="C541">
        <v>-0.77093151222090417</v>
      </c>
    </row>
    <row r="542" spans="1:3">
      <c r="A542">
        <v>5.4</v>
      </c>
      <c r="B542">
        <v>0.63469287594263468</v>
      </c>
      <c r="C542">
        <v>-0.76458458346147784</v>
      </c>
    </row>
    <row r="543" spans="1:3">
      <c r="A543">
        <v>5.41</v>
      </c>
      <c r="B543">
        <v>0.64238865764541442</v>
      </c>
      <c r="C543">
        <v>-0.75816069688502374</v>
      </c>
    </row>
    <row r="544" spans="1:3">
      <c r="A544">
        <v>5.42</v>
      </c>
      <c r="B544">
        <v>0.65002020101775171</v>
      </c>
      <c r="C544">
        <v>-0.75166049487484621</v>
      </c>
    </row>
    <row r="545" spans="1:3">
      <c r="A545">
        <v>5.43</v>
      </c>
      <c r="B545">
        <v>0.65758674291166896</v>
      </c>
      <c r="C545">
        <v>-0.74508462744572956</v>
      </c>
    </row>
    <row r="546" spans="1:3">
      <c r="A546">
        <v>5.44</v>
      </c>
      <c r="B546">
        <v>0.66508752667928284</v>
      </c>
      <c r="C546">
        <v>-0.7384337521789367</v>
      </c>
    </row>
    <row r="547" spans="1:3">
      <c r="A547">
        <v>5.45</v>
      </c>
      <c r="B547">
        <v>0.67252180224846592</v>
      </c>
      <c r="C547">
        <v>-0.73170853415645198</v>
      </c>
    </row>
    <row r="548" spans="1:3">
      <c r="A548">
        <v>5.46</v>
      </c>
      <c r="B548">
        <v>0.67988882619785707</v>
      </c>
      <c r="C548">
        <v>-0.72490964589447338</v>
      </c>
    </row>
    <row r="549" spans="1:3">
      <c r="A549">
        <v>5.47</v>
      </c>
      <c r="B549">
        <v>0.68718786183120062</v>
      </c>
      <c r="C549">
        <v>-0.71803776727616142</v>
      </c>
    </row>
    <row r="550" spans="1:3">
      <c r="A550">
        <v>5.48</v>
      </c>
      <c r="B550">
        <v>0.69441817925101623</v>
      </c>
      <c r="C550">
        <v>-0.71109358548365131</v>
      </c>
    </row>
    <row r="551" spans="1:3">
      <c r="A551">
        <v>5.49</v>
      </c>
      <c r="B551">
        <v>0.70157905543158605</v>
      </c>
      <c r="C551">
        <v>-0.70407779492933542</v>
      </c>
    </row>
    <row r="552" spans="1:3">
      <c r="A552">
        <v>5.5</v>
      </c>
      <c r="B552">
        <v>0.70866977429125999</v>
      </c>
      <c r="C552">
        <v>-0.69699109718642283</v>
      </c>
    </row>
    <row r="553" spans="1:3">
      <c r="A553">
        <v>5.51</v>
      </c>
      <c r="B553">
        <v>0.715689626764061</v>
      </c>
      <c r="C553">
        <v>-0.68983420091878223</v>
      </c>
    </row>
    <row r="554" spans="1:3">
      <c r="A554">
        <v>5.5200000000000005</v>
      </c>
      <c r="B554">
        <v>0.72263791087059226</v>
      </c>
      <c r="C554">
        <v>-0.68260782181007629</v>
      </c>
    </row>
    <row r="555" spans="1:3">
      <c r="A555">
        <v>5.53</v>
      </c>
      <c r="B555">
        <v>0.72951393178823198</v>
      </c>
      <c r="C555">
        <v>-0.67531268249219401</v>
      </c>
    </row>
    <row r="556" spans="1:3">
      <c r="A556">
        <v>5.54</v>
      </c>
      <c r="B556">
        <v>0.73631700192061922</v>
      </c>
      <c r="C556">
        <v>-0.66794951247298784</v>
      </c>
    </row>
    <row r="557" spans="1:3">
      <c r="A557">
        <v>5.55</v>
      </c>
      <c r="B557">
        <v>0.74304644096640993</v>
      </c>
      <c r="C557">
        <v>-0.66051904806332373</v>
      </c>
    </row>
    <row r="558" spans="1:3">
      <c r="A558">
        <v>5.5600000000000005</v>
      </c>
      <c r="B558">
        <v>0.7497015759873078</v>
      </c>
      <c r="C558">
        <v>-0.65302203230345068</v>
      </c>
    </row>
    <row r="559" spans="1:3">
      <c r="A559">
        <v>5.57</v>
      </c>
      <c r="B559">
        <v>0.75628174147535554</v>
      </c>
      <c r="C559">
        <v>-0.64545921488869717</v>
      </c>
    </row>
    <row r="560" spans="1:3">
      <c r="A560">
        <v>5.58</v>
      </c>
      <c r="B560">
        <v>0.76278627941948851</v>
      </c>
      <c r="C560">
        <v>-0.63783135209450226</v>
      </c>
    </row>
    <row r="561" spans="1:3">
      <c r="A561">
        <v>5.59</v>
      </c>
      <c r="B561">
        <v>0.76921453937133266</v>
      </c>
      <c r="C561">
        <v>-0.63013920670078893</v>
      </c>
    </row>
    <row r="562" spans="1:3">
      <c r="A562">
        <v>5.6000000000000005</v>
      </c>
      <c r="B562">
        <v>0.77556587851025016</v>
      </c>
      <c r="C562">
        <v>-0.6223835479156864</v>
      </c>
    </row>
    <row r="563" spans="1:3">
      <c r="A563">
        <v>5.61</v>
      </c>
      <c r="B563">
        <v>0.78183966170761876</v>
      </c>
      <c r="C563">
        <v>-0.61456515129861022</v>
      </c>
    </row>
    <row r="564" spans="1:3">
      <c r="A564">
        <v>5.62</v>
      </c>
      <c r="B564">
        <v>0.78803526159034765</v>
      </c>
      <c r="C564">
        <v>-0.60668479868270675</v>
      </c>
    </row>
    <row r="565" spans="1:3">
      <c r="A565">
        <v>5.63</v>
      </c>
      <c r="B565">
        <v>0.79415205860361127</v>
      </c>
      <c r="C565">
        <v>-0.59874327809667061</v>
      </c>
    </row>
    <row r="566" spans="1:3">
      <c r="A566">
        <v>5.64</v>
      </c>
      <c r="B566">
        <v>0.80018944107280565</v>
      </c>
      <c r="C566">
        <v>-0.59074138368594253</v>
      </c>
    </row>
    <row r="567" spans="1:3">
      <c r="A567">
        <v>5.65</v>
      </c>
      <c r="B567">
        <v>0.80614680526471572</v>
      </c>
      <c r="C567">
        <v>-0.58267991563329535</v>
      </c>
    </row>
    <row r="568" spans="1:3">
      <c r="A568">
        <v>5.66</v>
      </c>
      <c r="B568">
        <v>0.81202355544788551</v>
      </c>
      <c r="C568">
        <v>-0.57455968007881653</v>
      </c>
    </row>
    <row r="569" spans="1:3">
      <c r="A569">
        <v>5.67</v>
      </c>
      <c r="B569">
        <v>0.81781910395219448</v>
      </c>
      <c r="C569">
        <v>-0.56638148903929453</v>
      </c>
    </row>
    <row r="570" spans="1:3">
      <c r="A570">
        <v>5.68</v>
      </c>
      <c r="B570">
        <v>0.82353287122762198</v>
      </c>
      <c r="C570">
        <v>-0.55814616032701836</v>
      </c>
    </row>
    <row r="571" spans="1:3">
      <c r="A571">
        <v>5.69</v>
      </c>
      <c r="B571">
        <v>0.82916428590220226</v>
      </c>
      <c r="C571">
        <v>-0.5498545174679963</v>
      </c>
    </row>
    <row r="572" spans="1:3">
      <c r="A572">
        <v>5.7</v>
      </c>
      <c r="B572">
        <v>0.83471278483915978</v>
      </c>
      <c r="C572">
        <v>-0.54150738961960465</v>
      </c>
    </row>
    <row r="573" spans="1:3">
      <c r="A573">
        <v>5.71</v>
      </c>
      <c r="B573">
        <v>0.84017781319322504</v>
      </c>
      <c r="C573">
        <v>-0.53310561148767244</v>
      </c>
    </row>
    <row r="574" spans="1:3">
      <c r="A574">
        <v>5.72</v>
      </c>
      <c r="B574">
        <v>0.84555882446611685</v>
      </c>
      <c r="C574">
        <v>-0.52465002324301124</v>
      </c>
    </row>
    <row r="575" spans="1:3">
      <c r="A575">
        <v>5.73</v>
      </c>
      <c r="B575">
        <v>0.85085528056119253</v>
      </c>
      <c r="C575">
        <v>-0.51614147043739933</v>
      </c>
    </row>
    <row r="576" spans="1:3">
      <c r="A576">
        <v>5.74</v>
      </c>
      <c r="B576">
        <v>0.85606665183725528</v>
      </c>
      <c r="C576">
        <v>-0.50758080391902682</v>
      </c>
    </row>
    <row r="577" spans="1:3">
      <c r="A577">
        <v>5.75</v>
      </c>
      <c r="B577">
        <v>0.86119241716152084</v>
      </c>
      <c r="C577">
        <v>-0.49896887974741161</v>
      </c>
    </row>
    <row r="578" spans="1:3">
      <c r="A578">
        <v>5.76</v>
      </c>
      <c r="B578">
        <v>0.86623206396172825</v>
      </c>
      <c r="C578">
        <v>-0.4903065591077943</v>
      </c>
    </row>
    <row r="579" spans="1:3">
      <c r="A579">
        <v>5.7700000000000005</v>
      </c>
      <c r="B579">
        <v>0.87118508827739749</v>
      </c>
      <c r="C579">
        <v>-0.48159470822502032</v>
      </c>
    </row>
    <row r="580" spans="1:3">
      <c r="A580">
        <v>5.78</v>
      </c>
      <c r="B580">
        <v>0.87605099481022375</v>
      </c>
      <c r="C580">
        <v>-0.47283419827691808</v>
      </c>
    </row>
    <row r="581" spans="1:3">
      <c r="A581">
        <v>5.79</v>
      </c>
      <c r="B581">
        <v>0.88082929697360901</v>
      </c>
      <c r="C581">
        <v>-0.46402590530718202</v>
      </c>
    </row>
    <row r="582" spans="1:3">
      <c r="A582">
        <v>5.8</v>
      </c>
      <c r="B582">
        <v>0.88551951694131892</v>
      </c>
      <c r="C582">
        <v>-0.45517071013776883</v>
      </c>
    </row>
    <row r="583" spans="1:3">
      <c r="A583">
        <v>5.8100000000000005</v>
      </c>
      <c r="B583">
        <v>0.89012118569526555</v>
      </c>
      <c r="C583">
        <v>-0.44626949828081619</v>
      </c>
    </row>
    <row r="584" spans="1:3">
      <c r="A584">
        <v>5.82</v>
      </c>
      <c r="B584">
        <v>0.89463384307240745</v>
      </c>
      <c r="C584">
        <v>-0.43732315985009212</v>
      </c>
    </row>
    <row r="585" spans="1:3">
      <c r="A585">
        <v>5.83</v>
      </c>
      <c r="B585">
        <v>0.89905703781076785</v>
      </c>
      <c r="C585">
        <v>-0.42833258947198444</v>
      </c>
    </row>
    <row r="586" spans="1:3">
      <c r="A586">
        <v>5.84</v>
      </c>
      <c r="B586">
        <v>0.90339032759455884</v>
      </c>
      <c r="C586">
        <v>-0.41929868619603883</v>
      </c>
    </row>
    <row r="587" spans="1:3">
      <c r="A587">
        <v>5.8500000000000005</v>
      </c>
      <c r="B587">
        <v>0.90763327909841351</v>
      </c>
      <c r="C587">
        <v>-0.4102223534050547</v>
      </c>
    </row>
    <row r="588" spans="1:3">
      <c r="A588">
        <v>5.86</v>
      </c>
      <c r="B588">
        <v>0.91178546803071658</v>
      </c>
      <c r="C588">
        <v>-0.40110449872474752</v>
      </c>
    </row>
    <row r="589" spans="1:3">
      <c r="A589">
        <v>5.87</v>
      </c>
      <c r="B589">
        <v>0.91584647917603523</v>
      </c>
      <c r="C589">
        <v>-0.39194603393298716</v>
      </c>
    </row>
    <row r="590" spans="1:3">
      <c r="A590">
        <v>5.88</v>
      </c>
      <c r="B590">
        <v>0.91981590643663913</v>
      </c>
      <c r="C590">
        <v>-0.38274787486862077</v>
      </c>
    </row>
    <row r="591" spans="1:3">
      <c r="A591">
        <v>5.89</v>
      </c>
      <c r="B591">
        <v>0.92369335287311005</v>
      </c>
      <c r="C591">
        <v>-0.37351094133988966</v>
      </c>
    </row>
    <row r="592" spans="1:3">
      <c r="A592">
        <v>5.9</v>
      </c>
      <c r="B592">
        <v>0.92747843074403591</v>
      </c>
      <c r="C592">
        <v>-0.36423615703244927</v>
      </c>
    </row>
    <row r="593" spans="1:3">
      <c r="A593">
        <v>5.91</v>
      </c>
      <c r="B593">
        <v>0.93117076154478307</v>
      </c>
      <c r="C593">
        <v>-0.35492444941700146</v>
      </c>
    </row>
    <row r="594" spans="1:3">
      <c r="A594">
        <v>5.92</v>
      </c>
      <c r="B594">
        <v>0.93476997604534895</v>
      </c>
      <c r="C594">
        <v>-0.345576749656548</v>
      </c>
    </row>
    <row r="595" spans="1:3">
      <c r="A595">
        <v>5.93</v>
      </c>
      <c r="B595">
        <v>0.93827571432728252</v>
      </c>
      <c r="C595">
        <v>-0.3361939925132752</v>
      </c>
    </row>
    <row r="596" spans="1:3">
      <c r="A596">
        <v>5.94</v>
      </c>
      <c r="B596">
        <v>0.94168762581967758</v>
      </c>
      <c r="C596">
        <v>-0.32677711625507844</v>
      </c>
    </row>
    <row r="597" spans="1:3">
      <c r="A597">
        <v>5.95</v>
      </c>
      <c r="B597">
        <v>0.94500536933422752</v>
      </c>
      <c r="C597">
        <v>-0.31732706256173615</v>
      </c>
    </row>
    <row r="598" spans="1:3">
      <c r="A598">
        <v>5.96</v>
      </c>
      <c r="B598">
        <v>0.94822861309934581</v>
      </c>
      <c r="C598">
        <v>-0.30784477643074271</v>
      </c>
    </row>
    <row r="599" spans="1:3">
      <c r="A599">
        <v>5.97</v>
      </c>
      <c r="B599">
        <v>0.95135703479334199</v>
      </c>
      <c r="C599">
        <v>-0.29833120608280927</v>
      </c>
    </row>
    <row r="600" spans="1:3">
      <c r="A600">
        <v>5.98</v>
      </c>
      <c r="B600">
        <v>0.95439032157665404</v>
      </c>
      <c r="C600">
        <v>-0.28878730286704274</v>
      </c>
    </row>
    <row r="601" spans="1:3">
      <c r="A601">
        <v>5.99</v>
      </c>
      <c r="B601">
        <v>0.95732817012313076</v>
      </c>
      <c r="C601">
        <v>-0.27921402116581145</v>
      </c>
    </row>
    <row r="602" spans="1:3">
      <c r="A602">
        <v>6</v>
      </c>
      <c r="B602">
        <v>0.96017028665036597</v>
      </c>
      <c r="C602">
        <v>-0.26961231829930782</v>
      </c>
    </row>
    <row r="603" spans="1:3">
      <c r="A603">
        <v>6.01</v>
      </c>
      <c r="B603">
        <v>0.96291638694907544</v>
      </c>
      <c r="C603">
        <v>-0.25998315442981706</v>
      </c>
    </row>
    <row r="604" spans="1:3">
      <c r="A604">
        <v>6.0200000000000005</v>
      </c>
      <c r="B604">
        <v>0.96556619641151786</v>
      </c>
      <c r="C604">
        <v>-0.25032749246570191</v>
      </c>
    </row>
    <row r="605" spans="1:3">
      <c r="A605">
        <v>6.03</v>
      </c>
      <c r="B605">
        <v>0.96811945005895472</v>
      </c>
      <c r="C605">
        <v>-0.24064629796511236</v>
      </c>
    </row>
    <row r="606" spans="1:3">
      <c r="A606">
        <v>6.04</v>
      </c>
      <c r="B606">
        <v>0.97057589256814925</v>
      </c>
      <c r="C606">
        <v>-0.23094053903943088</v>
      </c>
    </row>
    <row r="607" spans="1:3">
      <c r="A607">
        <v>6.05</v>
      </c>
      <c r="B607">
        <v>0.97293527829689741</v>
      </c>
      <c r="C607">
        <v>-0.22121118625646191</v>
      </c>
    </row>
    <row r="608" spans="1:3">
      <c r="A608">
        <v>6.0600000000000005</v>
      </c>
      <c r="B608">
        <v>0.97519737130859285</v>
      </c>
      <c r="C608">
        <v>-0.21145921254337599</v>
      </c>
    </row>
    <row r="609" spans="1:3">
      <c r="A609">
        <v>6.07</v>
      </c>
      <c r="B609">
        <v>0.977361945395819</v>
      </c>
      <c r="C609">
        <v>-0.2016855930894178</v>
      </c>
    </row>
    <row r="610" spans="1:3">
      <c r="A610">
        <v>6.08</v>
      </c>
      <c r="B610">
        <v>0.97942878410297107</v>
      </c>
      <c r="C610">
        <v>-0.1918913052483881</v>
      </c>
    </row>
    <row r="611" spans="1:3">
      <c r="A611">
        <v>6.09</v>
      </c>
      <c r="B611">
        <v>0.9813976807479009</v>
      </c>
      <c r="C611">
        <v>-0.1820773284409091</v>
      </c>
    </row>
    <row r="612" spans="1:3">
      <c r="A612">
        <v>6.1000000000000005</v>
      </c>
      <c r="B612">
        <v>0.98326843844258471</v>
      </c>
      <c r="C612">
        <v>-0.17224464405648326</v>
      </c>
    </row>
    <row r="613" spans="1:3">
      <c r="A613">
        <v>6.11</v>
      </c>
      <c r="B613">
        <v>0.98504087011281172</v>
      </c>
      <c r="C613">
        <v>-0.16239423535535516</v>
      </c>
    </row>
    <row r="614" spans="1:3">
      <c r="A614">
        <v>6.12</v>
      </c>
      <c r="B614">
        <v>0.98671479851689214</v>
      </c>
      <c r="C614">
        <v>-0.15252708737018625</v>
      </c>
    </row>
    <row r="615" spans="1:3">
      <c r="A615">
        <v>6.13</v>
      </c>
      <c r="B615">
        <v>0.9882900562633804</v>
      </c>
      <c r="C615">
        <v>-0.14264418680755245</v>
      </c>
    </row>
    <row r="616" spans="1:3">
      <c r="A616">
        <v>6.1400000000000006</v>
      </c>
      <c r="B616">
        <v>0.98976648582781479</v>
      </c>
      <c r="C616">
        <v>-0.1327465219492743</v>
      </c>
    </row>
    <row r="617" spans="1:3">
      <c r="A617">
        <v>6.15</v>
      </c>
      <c r="B617">
        <v>0.99114393956846902</v>
      </c>
      <c r="C617">
        <v>-0.12283508255358962</v>
      </c>
    </row>
    <row r="618" spans="1:3">
      <c r="A618">
        <v>6.16</v>
      </c>
      <c r="B618">
        <v>0.99242227974111685</v>
      </c>
      <c r="C618">
        <v>-0.11291085975617846</v>
      </c>
    </row>
    <row r="619" spans="1:3">
      <c r="A619">
        <v>6.17</v>
      </c>
      <c r="B619">
        <v>0.99360137851280639</v>
      </c>
      <c r="C619">
        <v>-0.10297484597105039</v>
      </c>
    </row>
    <row r="620" spans="1:3">
      <c r="A620">
        <v>6.18</v>
      </c>
      <c r="B620">
        <v>0.99468111797464298</v>
      </c>
      <c r="C620">
        <v>-9.3028034791303962E-2</v>
      </c>
    </row>
    <row r="621" spans="1:3">
      <c r="A621">
        <v>6.19</v>
      </c>
      <c r="B621">
        <v>0.99566139015358046</v>
      </c>
      <c r="C621">
        <v>-8.3071420889768155E-2</v>
      </c>
    </row>
    <row r="622" spans="1:3">
      <c r="A622">
        <v>6.2</v>
      </c>
      <c r="B622">
        <v>0.9965420970232175</v>
      </c>
      <c r="C622">
        <v>-7.310599991953598E-2</v>
      </c>
    </row>
    <row r="623" spans="1:3">
      <c r="A623">
        <v>6.21</v>
      </c>
      <c r="B623">
        <v>0.99732315051360121</v>
      </c>
      <c r="C623">
        <v>-6.3132768414399965E-2</v>
      </c>
    </row>
    <row r="624" spans="1:3">
      <c r="A624">
        <v>6.22</v>
      </c>
      <c r="B624">
        <v>0.99800447252003344</v>
      </c>
      <c r="C624">
        <v>-5.3152723689199627E-2</v>
      </c>
    </row>
    <row r="625" spans="1:3">
      <c r="A625">
        <v>6.23</v>
      </c>
      <c r="B625">
        <v>0.99858599491088129</v>
      </c>
      <c r="C625">
        <v>-4.3166863740090815E-2</v>
      </c>
    </row>
    <row r="626" spans="1:3">
      <c r="A626">
        <v>6.24</v>
      </c>
      <c r="B626">
        <v>0.99906765953439025</v>
      </c>
      <c r="C626">
        <v>-3.3176187144746912E-2</v>
      </c>
    </row>
    <row r="627" spans="1:3">
      <c r="A627">
        <v>6.25</v>
      </c>
      <c r="B627">
        <v>0.9994494182244994</v>
      </c>
      <c r="C627">
        <v>-2.3181692962501915E-2</v>
      </c>
    </row>
    <row r="628" spans="1:3">
      <c r="A628">
        <v>6.26</v>
      </c>
      <c r="B628">
        <v>0.99973123280565779</v>
      </c>
      <c r="C628">
        <v>-1.3184380634445337E-2</v>
      </c>
    </row>
    <row r="629" spans="1:3">
      <c r="A629">
        <v>6.2700000000000005</v>
      </c>
      <c r="B629">
        <v>0.99991307509664229</v>
      </c>
      <c r="C629">
        <v>-3.1852498834789144E-3</v>
      </c>
    </row>
    <row r="630" spans="1:3">
      <c r="A630">
        <v>6.28</v>
      </c>
      <c r="B630">
        <v>0.99999492691337521</v>
      </c>
      <c r="C630">
        <v>6.8146993856548384E-3</v>
      </c>
    </row>
    <row r="631" spans="1:3">
      <c r="A631">
        <v>6.29</v>
      </c>
      <c r="B631">
        <v>0.99997678007074309</v>
      </c>
      <c r="C631">
        <v>1.6814467186362269E-2</v>
      </c>
    </row>
    <row r="632" spans="1:3">
      <c r="A632">
        <v>6.3</v>
      </c>
      <c r="B632">
        <v>0.9998586363834151</v>
      </c>
      <c r="C632">
        <v>2.681305355019642E-2</v>
      </c>
    </row>
    <row r="633" spans="1:3">
      <c r="A633">
        <v>6.3100000000000005</v>
      </c>
      <c r="B633">
        <v>0.99964050766566159</v>
      </c>
      <c r="C633">
        <v>3.6809458626853038E-2</v>
      </c>
    </row>
    <row r="634" spans="1:3">
      <c r="A634">
        <v>6.32</v>
      </c>
      <c r="B634">
        <v>0.99932241573017244</v>
      </c>
      <c r="C634">
        <v>4.680268278415476E-2</v>
      </c>
    </row>
    <row r="635" spans="1:3">
      <c r="A635">
        <v>6.33</v>
      </c>
      <c r="B635">
        <v>0.99890439238587614</v>
      </c>
      <c r="C635">
        <v>5.6791726708013524E-2</v>
      </c>
    </row>
    <row r="636" spans="1:3">
      <c r="A636">
        <v>6.34</v>
      </c>
      <c r="B636">
        <v>0.99838647943475889</v>
      </c>
      <c r="C636">
        <v>6.677559150236112E-2</v>
      </c>
    </row>
    <row r="637" spans="1:3">
      <c r="A637">
        <v>6.3500000000000005</v>
      </c>
      <c r="B637">
        <v>0.99776872866768407</v>
      </c>
      <c r="C637">
        <v>7.6753278789037954E-2</v>
      </c>
    </row>
    <row r="638" spans="1:3">
      <c r="A638">
        <v>6.36</v>
      </c>
      <c r="B638">
        <v>0.9970512018592137</v>
      </c>
      <c r="C638">
        <v>8.6723790807630097E-2</v>
      </c>
    </row>
    <row r="639" spans="1:3">
      <c r="A639">
        <v>6.37</v>
      </c>
      <c r="B639">
        <v>0.99623397076143061</v>
      </c>
      <c r="C639">
        <v>9.6686130515244398E-2</v>
      </c>
    </row>
    <row r="640" spans="1:3">
      <c r="A640">
        <v>6.38</v>
      </c>
      <c r="B640">
        <v>0.99531711709676352</v>
      </c>
      <c r="C640">
        <v>0.10663930168621204</v>
      </c>
    </row>
    <row r="641" spans="1:3">
      <c r="A641">
        <v>6.3900000000000006</v>
      </c>
      <c r="B641">
        <v>0.99430073254981499</v>
      </c>
      <c r="C641">
        <v>0.11658230901171018</v>
      </c>
    </row>
    <row r="642" spans="1:3">
      <c r="A642">
        <v>6.4</v>
      </c>
      <c r="B642">
        <v>0.99318491875819259</v>
      </c>
      <c r="C642">
        <v>0.1265141581992921</v>
      </c>
    </row>
    <row r="643" spans="1:3">
      <c r="A643">
        <v>6.41</v>
      </c>
      <c r="B643">
        <v>0.99196978730234586</v>
      </c>
      <c r="C643">
        <v>0.13643385607231556</v>
      </c>
    </row>
    <row r="644" spans="1:3">
      <c r="A644">
        <v>6.42</v>
      </c>
      <c r="B644">
        <v>0.99065545969440749</v>
      </c>
      <c r="C644">
        <v>0.14634041066925962</v>
      </c>
    </row>
    <row r="645" spans="1:3">
      <c r="A645">
        <v>6.43</v>
      </c>
      <c r="B645">
        <v>0.98924206736604325</v>
      </c>
      <c r="C645">
        <v>0.15623283134292004</v>
      </c>
    </row>
    <row r="646" spans="1:3">
      <c r="A646">
        <v>6.44</v>
      </c>
      <c r="B646">
        <v>0.98772975165530785</v>
      </c>
      <c r="C646">
        <v>0.16611012885947313</v>
      </c>
    </row>
    <row r="647" spans="1:3">
      <c r="A647">
        <v>6.45</v>
      </c>
      <c r="B647">
        <v>0.98611866379251256</v>
      </c>
      <c r="C647">
        <v>0.17597131549739825</v>
      </c>
    </row>
    <row r="648" spans="1:3">
      <c r="A648">
        <v>6.46</v>
      </c>
      <c r="B648">
        <v>0.98440896488510066</v>
      </c>
      <c r="C648">
        <v>0.18581540514624925</v>
      </c>
    </row>
    <row r="649" spans="1:3">
      <c r="A649">
        <v>6.47</v>
      </c>
      <c r="B649">
        <v>0.98260082590153841</v>
      </c>
      <c r="C649">
        <v>0.19564141340526464</v>
      </c>
    </row>
    <row r="650" spans="1:3">
      <c r="A650">
        <v>6.48</v>
      </c>
      <c r="B650">
        <v>0.98069442765421722</v>
      </c>
      <c r="C650">
        <v>0.2054483576818068</v>
      </c>
    </row>
    <row r="651" spans="1:3">
      <c r="A651">
        <v>6.49</v>
      </c>
      <c r="B651">
        <v>0.97868996078137327</v>
      </c>
      <c r="C651">
        <v>0.21523525728962054</v>
      </c>
    </row>
    <row r="652" spans="1:3">
      <c r="A652">
        <v>6.5</v>
      </c>
      <c r="B652">
        <v>0.97658762572802349</v>
      </c>
      <c r="C652">
        <v>0.22500113354690077</v>
      </c>
    </row>
    <row r="653" spans="1:3">
      <c r="A653">
        <v>6.51</v>
      </c>
      <c r="B653">
        <v>0.97438763272592122</v>
      </c>
      <c r="C653">
        <v>0.23474500987415997</v>
      </c>
    </row>
    <row r="654" spans="1:3">
      <c r="A654">
        <v>6.5200000000000005</v>
      </c>
      <c r="B654">
        <v>0.97209020177253314</v>
      </c>
      <c r="C654">
        <v>0.2444659118918853</v>
      </c>
    </row>
    <row r="655" spans="1:3">
      <c r="A655">
        <v>6.53</v>
      </c>
      <c r="B655">
        <v>0.96969556260904044</v>
      </c>
      <c r="C655">
        <v>0.25416286751797568</v>
      </c>
    </row>
    <row r="656" spans="1:3">
      <c r="A656">
        <v>6.54</v>
      </c>
      <c r="B656">
        <v>0.96720395469736387</v>
      </c>
      <c r="C656">
        <v>0.26383490706494933</v>
      </c>
    </row>
    <row r="657" spans="1:3">
      <c r="A657">
        <v>6.55</v>
      </c>
      <c r="B657">
        <v>0.96461562719621807</v>
      </c>
      <c r="C657">
        <v>0.27348106333691152</v>
      </c>
    </row>
    <row r="658" spans="1:3">
      <c r="A658">
        <v>6.5600000000000005</v>
      </c>
      <c r="B658">
        <v>0.96193083893619624</v>
      </c>
      <c r="C658">
        <v>0.2831003717262735</v>
      </c>
    </row>
    <row r="659" spans="1:3">
      <c r="A659">
        <v>6.57</v>
      </c>
      <c r="B659">
        <v>0.95914985839388722</v>
      </c>
      <c r="C659">
        <v>0.29269187031021238</v>
      </c>
    </row>
    <row r="660" spans="1:3">
      <c r="A660">
        <v>6.58</v>
      </c>
      <c r="B660">
        <v>0.95627296366502779</v>
      </c>
      <c r="C660">
        <v>0.30225459994686266</v>
      </c>
    </row>
    <row r="661" spans="1:3">
      <c r="A661">
        <v>6.59</v>
      </c>
      <c r="B661">
        <v>0.95330044243669332</v>
      </c>
      <c r="C661">
        <v>0.3117876043712296</v>
      </c>
    </row>
    <row r="662" spans="1:3">
      <c r="A662">
        <v>6.6000000000000005</v>
      </c>
      <c r="B662">
        <v>0.95023259195852927</v>
      </c>
      <c r="C662">
        <v>0.32128993029081487</v>
      </c>
    </row>
    <row r="663" spans="1:3">
      <c r="A663">
        <v>6.61</v>
      </c>
      <c r="B663">
        <v>0.9470697190130275</v>
      </c>
      <c r="C663">
        <v>0.33076062748094515</v>
      </c>
    </row>
    <row r="664" spans="1:3">
      <c r="A664">
        <v>6.62</v>
      </c>
      <c r="B664">
        <v>0.94381213988484669</v>
      </c>
      <c r="C664">
        <v>0.34019874887979362</v>
      </c>
    </row>
    <row r="665" spans="1:3">
      <c r="A665">
        <v>6.63</v>
      </c>
      <c r="B665">
        <v>0.94046018032918477</v>
      </c>
      <c r="C665">
        <v>0.34960335068308546</v>
      </c>
    </row>
    <row r="666" spans="1:3">
      <c r="A666">
        <v>6.6400000000000006</v>
      </c>
      <c r="B666">
        <v>0.93701417553920385</v>
      </c>
      <c r="C666">
        <v>0.35897349243847748</v>
      </c>
    </row>
    <row r="667" spans="1:3">
      <c r="A667">
        <v>6.65</v>
      </c>
      <c r="B667">
        <v>0.93347447011251183</v>
      </c>
      <c r="C667">
        <v>0.36830823713960259</v>
      </c>
    </row>
    <row r="668" spans="1:3">
      <c r="A668">
        <v>6.66</v>
      </c>
      <c r="B668">
        <v>0.92984141801670139</v>
      </c>
      <c r="C668">
        <v>0.37760665131976962</v>
      </c>
    </row>
    <row r="669" spans="1:3">
      <c r="A669">
        <v>6.67</v>
      </c>
      <c r="B669">
        <v>0.92611538255395454</v>
      </c>
      <c r="C669">
        <v>0.38686780514530916</v>
      </c>
    </row>
    <row r="670" spans="1:3">
      <c r="A670">
        <v>6.68</v>
      </c>
      <c r="B670">
        <v>0.92229673632471254</v>
      </c>
      <c r="C670">
        <v>0.39609077250855629</v>
      </c>
    </row>
    <row r="671" spans="1:3">
      <c r="A671">
        <v>6.69</v>
      </c>
      <c r="B671">
        <v>0.91838586119041576</v>
      </c>
      <c r="C671">
        <v>0.40527463112046047</v>
      </c>
    </row>
    <row r="672" spans="1:3">
      <c r="A672">
        <v>6.7</v>
      </c>
      <c r="B672">
        <v>0.91438314823531941</v>
      </c>
      <c r="C672">
        <v>0.41441846260281368</v>
      </c>
    </row>
    <row r="673" spans="1:3">
      <c r="A673">
        <v>6.71</v>
      </c>
      <c r="B673">
        <v>0.91028899772738281</v>
      </c>
      <c r="C673">
        <v>0.4235213525800875</v>
      </c>
    </row>
    <row r="674" spans="1:3">
      <c r="A674">
        <v>6.72</v>
      </c>
      <c r="B674">
        <v>0.90610381907824511</v>
      </c>
      <c r="C674">
        <v>0.43258239077086996</v>
      </c>
    </row>
    <row r="675" spans="1:3">
      <c r="A675">
        <v>6.73</v>
      </c>
      <c r="B675">
        <v>0.90182803080228324</v>
      </c>
      <c r="C675">
        <v>0.44160067107889278</v>
      </c>
    </row>
    <row r="676" spans="1:3">
      <c r="A676">
        <v>6.74</v>
      </c>
      <c r="B676">
        <v>0.8974620604747624</v>
      </c>
      <c r="C676">
        <v>0.45057529168364041</v>
      </c>
    </row>
    <row r="677" spans="1:3">
      <c r="A677">
        <v>6.75</v>
      </c>
      <c r="B677">
        <v>0.89300634468907669</v>
      </c>
      <c r="C677">
        <v>0.4595053551305312</v>
      </c>
    </row>
    <row r="678" spans="1:3">
      <c r="A678">
        <v>6.76</v>
      </c>
      <c r="B678">
        <v>0.88846132901309149</v>
      </c>
      <c r="C678">
        <v>0.46838996842066211</v>
      </c>
    </row>
    <row r="679" spans="1:3">
      <c r="A679">
        <v>6.7700000000000005</v>
      </c>
      <c r="B679">
        <v>0.88382746794458655</v>
      </c>
      <c r="C679">
        <v>0.47722824310010797</v>
      </c>
    </row>
    <row r="680" spans="1:3">
      <c r="A680">
        <v>6.78</v>
      </c>
      <c r="B680">
        <v>0.879105224865808</v>
      </c>
      <c r="C680">
        <v>0.48601929534876603</v>
      </c>
    </row>
    <row r="681" spans="1:3">
      <c r="A681">
        <v>6.79</v>
      </c>
      <c r="B681">
        <v>0.87429507199712808</v>
      </c>
      <c r="C681">
        <v>0.49476224606873731</v>
      </c>
    </row>
    <row r="682" spans="1:3">
      <c r="A682">
        <v>6.8</v>
      </c>
      <c r="B682">
        <v>0.86939749034982527</v>
      </c>
      <c r="C682">
        <v>0.50345622097223552</v>
      </c>
    </row>
    <row r="683" spans="1:3">
      <c r="A683">
        <v>6.8100000000000005</v>
      </c>
      <c r="B683">
        <v>0.86441296967798253</v>
      </c>
      <c r="C683">
        <v>0.51210035066901538</v>
      </c>
    </row>
    <row r="684" spans="1:3">
      <c r="A684">
        <v>6.82</v>
      </c>
      <c r="B684">
        <v>0.85934200842951414</v>
      </c>
      <c r="C684">
        <v>0.52069377075331047</v>
      </c>
    </row>
    <row r="685" spans="1:3">
      <c r="A685">
        <v>6.83</v>
      </c>
      <c r="B685">
        <v>0.85418511369631878</v>
      </c>
      <c r="C685">
        <v>0.52923562189027362</v>
      </c>
    </row>
    <row r="686" spans="1:3">
      <c r="A686">
        <v>6.84</v>
      </c>
      <c r="B686">
        <v>0.84894280116357246</v>
      </c>
      <c r="C686">
        <v>0.53772504990190939</v>
      </c>
    </row>
    <row r="687" spans="1:3">
      <c r="A687">
        <v>6.8500000000000005</v>
      </c>
      <c r="B687">
        <v>0.84361559505815908</v>
      </c>
      <c r="C687">
        <v>0.54616120585249095</v>
      </c>
    </row>
    <row r="688" spans="1:3">
      <c r="A688">
        <v>6.86</v>
      </c>
      <c r="B688">
        <v>0.83820402809625116</v>
      </c>
      <c r="C688">
        <v>0.55454324613345352</v>
      </c>
    </row>
    <row r="689" spans="1:3">
      <c r="A689">
        <v>6.87</v>
      </c>
      <c r="B689">
        <v>0.83270864143003465</v>
      </c>
      <c r="C689">
        <v>0.56287033254775387</v>
      </c>
    </row>
    <row r="690" spans="1:3">
      <c r="A690">
        <v>6.88</v>
      </c>
      <c r="B690">
        <v>0.82712998459359666</v>
      </c>
      <c r="C690">
        <v>0.57114163239368987</v>
      </c>
    </row>
    <row r="691" spans="1:3">
      <c r="A691">
        <v>6.8900000000000006</v>
      </c>
      <c r="B691">
        <v>0.82146861544797145</v>
      </c>
      <c r="C691">
        <v>0.5793563185481696</v>
      </c>
    </row>
    <row r="692" spans="1:3">
      <c r="A692">
        <v>6.9</v>
      </c>
      <c r="B692">
        <v>0.81572510012535682</v>
      </c>
      <c r="C692">
        <v>0.58751356954942313</v>
      </c>
    </row>
    <row r="693" spans="1:3">
      <c r="A693">
        <v>6.91</v>
      </c>
      <c r="B693">
        <v>0.80990001297249836</v>
      </c>
      <c r="C693">
        <v>0.59561256967914811</v>
      </c>
    </row>
    <row r="694" spans="1:3">
      <c r="A694">
        <v>6.92</v>
      </c>
      <c r="B694">
        <v>0.80399393649325712</v>
      </c>
      <c r="C694">
        <v>0.60365250904408063</v>
      </c>
    </row>
    <row r="695" spans="1:3">
      <c r="A695">
        <v>6.93</v>
      </c>
      <c r="B695">
        <v>0.79800746129035927</v>
      </c>
      <c r="C695">
        <v>0.61163258365698425</v>
      </c>
    </row>
    <row r="696" spans="1:3">
      <c r="A696">
        <v>6.94</v>
      </c>
      <c r="B696">
        <v>0.79194118600633578</v>
      </c>
      <c r="C696">
        <v>0.61955199551704765</v>
      </c>
    </row>
    <row r="697" spans="1:3">
      <c r="A697">
        <v>6.95</v>
      </c>
      <c r="B697">
        <v>0.78579571726366104</v>
      </c>
      <c r="C697">
        <v>0.62740995268968425</v>
      </c>
    </row>
    <row r="698" spans="1:3">
      <c r="A698">
        <v>6.96</v>
      </c>
      <c r="B698">
        <v>0.77957166960408752</v>
      </c>
      <c r="C698">
        <v>0.63520566938572509</v>
      </c>
    </row>
    <row r="699" spans="1:3">
      <c r="A699">
        <v>6.97</v>
      </c>
      <c r="B699">
        <v>0.77326966542719444</v>
      </c>
      <c r="C699">
        <v>0.64293836603999699</v>
      </c>
    </row>
    <row r="700" spans="1:3">
      <c r="A700">
        <v>6.98</v>
      </c>
      <c r="B700">
        <v>0.7668903349281474</v>
      </c>
      <c r="C700">
        <v>0.65060726938927849</v>
      </c>
    </row>
    <row r="701" spans="1:3">
      <c r="A701">
        <v>6.99</v>
      </c>
      <c r="B701">
        <v>0.76043431603468115</v>
      </c>
      <c r="C701">
        <v>0.65821161254962535</v>
      </c>
    </row>
    <row r="702" spans="1:3">
      <c r="A702">
        <v>7</v>
      </c>
      <c r="B702">
        <v>0.7539022543433046</v>
      </c>
      <c r="C702">
        <v>0.66575063509305843</v>
      </c>
    </row>
    <row r="703" spans="1:3">
      <c r="A703">
        <v>7.01</v>
      </c>
      <c r="B703">
        <v>0.74729480305474361</v>
      </c>
      <c r="C703">
        <v>0.67322358312360586</v>
      </c>
    </row>
    <row r="704" spans="1:3">
      <c r="A704">
        <v>7.0200000000000005</v>
      </c>
      <c r="B704">
        <v>0.74061262290862007</v>
      </c>
      <c r="C704">
        <v>0.68062970935269207</v>
      </c>
    </row>
    <row r="705" spans="1:3">
      <c r="A705">
        <v>7.03</v>
      </c>
      <c r="B705">
        <v>0.73385638211738136</v>
      </c>
      <c r="C705">
        <v>0.68796827317386589</v>
      </c>
    </row>
    <row r="706" spans="1:3">
      <c r="A706">
        <v>7.04</v>
      </c>
      <c r="B706">
        <v>0.72702675629947588</v>
      </c>
      <c r="C706">
        <v>0.69523854073686064</v>
      </c>
    </row>
    <row r="707" spans="1:3">
      <c r="A707">
        <v>7.05</v>
      </c>
      <c r="B707">
        <v>0.72012442841179414</v>
      </c>
      <c r="C707">
        <v>0.70243978502097859</v>
      </c>
    </row>
    <row r="708" spans="1:3">
      <c r="A708">
        <v>7.0600000000000005</v>
      </c>
      <c r="B708">
        <v>0.7131500886813722</v>
      </c>
      <c r="C708">
        <v>0.70957128590779228</v>
      </c>
    </row>
    <row r="709" spans="1:3">
      <c r="A709">
        <v>7.07</v>
      </c>
      <c r="B709">
        <v>0.70610443453637262</v>
      </c>
      <c r="C709">
        <v>0.71663233025315598</v>
      </c>
    </row>
    <row r="710" spans="1:3">
      <c r="A710">
        <v>7.08</v>
      </c>
      <c r="B710">
        <v>0.69898817053633766</v>
      </c>
      <c r="C710">
        <v>0.72362221195851939</v>
      </c>
    </row>
    <row r="711" spans="1:3">
      <c r="A711">
        <v>7.09</v>
      </c>
      <c r="B711">
        <v>0.69180200830173733</v>
      </c>
      <c r="C711">
        <v>0.73054023204153673</v>
      </c>
    </row>
    <row r="712" spans="1:3">
      <c r="A712">
        <v>7.1000000000000005</v>
      </c>
      <c r="B712">
        <v>0.68454666644280593</v>
      </c>
      <c r="C712">
        <v>0.73738569870596482</v>
      </c>
    </row>
    <row r="713" spans="1:3">
      <c r="A713">
        <v>7.11</v>
      </c>
      <c r="B713">
        <v>0.67722287048768459</v>
      </c>
      <c r="C713">
        <v>0.74415792741084164</v>
      </c>
    </row>
    <row r="714" spans="1:3">
      <c r="A714">
        <v>7.12</v>
      </c>
      <c r="B714">
        <v>0.66983135280986494</v>
      </c>
      <c r="C714">
        <v>0.75085624093894032</v>
      </c>
    </row>
    <row r="715" spans="1:3">
      <c r="A715">
        <v>7.13</v>
      </c>
      <c r="B715">
        <v>0.66237285255495526</v>
      </c>
      <c r="C715">
        <v>0.75747996946448992</v>
      </c>
    </row>
    <row r="716" spans="1:3">
      <c r="A716">
        <v>7.1400000000000006</v>
      </c>
      <c r="B716">
        <v>0.65484811556676492</v>
      </c>
      <c r="C716">
        <v>0.76402845062015756</v>
      </c>
    </row>
    <row r="717" spans="1:3">
      <c r="A717">
        <v>7.15</v>
      </c>
      <c r="B717">
        <v>0.64725789431272363</v>
      </c>
      <c r="C717">
        <v>0.77050102956328481</v>
      </c>
    </row>
    <row r="718" spans="1:3">
      <c r="A718">
        <v>7.16</v>
      </c>
      <c r="B718">
        <v>0.6396029478086307</v>
      </c>
      <c r="C718">
        <v>0.77689705904137107</v>
      </c>
    </row>
    <row r="719" spans="1:3">
      <c r="A719">
        <v>7.17</v>
      </c>
      <c r="B719">
        <v>0.63188404154275768</v>
      </c>
      <c r="C719">
        <v>0.7832158994567987</v>
      </c>
    </row>
    <row r="720" spans="1:3">
      <c r="A720">
        <v>7.18</v>
      </c>
      <c r="B720">
        <v>0.6241019473992987</v>
      </c>
      <c r="C720">
        <v>0.78945691893079173</v>
      </c>
    </row>
    <row r="721" spans="1:3">
      <c r="A721">
        <v>7.19</v>
      </c>
      <c r="B721">
        <v>0.61625744358118228</v>
      </c>
      <c r="C721">
        <v>0.79561949336660354</v>
      </c>
    </row>
    <row r="722" spans="1:3">
      <c r="A722">
        <v>7.2</v>
      </c>
      <c r="B722">
        <v>0.60835131453225455</v>
      </c>
      <c r="C722">
        <v>0.80170300651192605</v>
      </c>
    </row>
    <row r="723" spans="1:3">
      <c r="A723">
        <v>7.21</v>
      </c>
      <c r="B723">
        <v>0.60038435085883135</v>
      </c>
      <c r="C723">
        <v>0.80770685002051434</v>
      </c>
    </row>
    <row r="724" spans="1:3">
      <c r="A724">
        <v>7.22</v>
      </c>
      <c r="B724">
        <v>0.59235734925064087</v>
      </c>
      <c r="C724">
        <v>0.81363042351302073</v>
      </c>
    </row>
    <row r="725" spans="1:3">
      <c r="A725">
        <v>7.23</v>
      </c>
      <c r="B725">
        <v>0.58427111240115415</v>
      </c>
      <c r="C725">
        <v>0.81947313463703231</v>
      </c>
    </row>
    <row r="726" spans="1:3">
      <c r="A726">
        <v>7.24</v>
      </c>
      <c r="B726">
        <v>0.57612644892731901</v>
      </c>
      <c r="C726">
        <v>0.82523439912630547</v>
      </c>
    </row>
    <row r="727" spans="1:3">
      <c r="A727">
        <v>7.25</v>
      </c>
      <c r="B727">
        <v>0.56792417328869482</v>
      </c>
      <c r="C727">
        <v>0.83091364085919239</v>
      </c>
    </row>
    <row r="728" spans="1:3">
      <c r="A728">
        <v>7.26</v>
      </c>
      <c r="B728">
        <v>0.55966510570601047</v>
      </c>
      <c r="C728">
        <v>0.83651029191625248</v>
      </c>
    </row>
    <row r="729" spans="1:3">
      <c r="A729">
        <v>7.2700000000000005</v>
      </c>
      <c r="B729">
        <v>0.55135007207914066</v>
      </c>
      <c r="C729">
        <v>0.84202379263704386</v>
      </c>
    </row>
    <row r="730" spans="1:3">
      <c r="A730">
        <v>7.28</v>
      </c>
      <c r="B730">
        <v>0.54297990390452067</v>
      </c>
      <c r="C730">
        <v>0.84745359167608902</v>
      </c>
    </row>
    <row r="731" spans="1:3">
      <c r="A731">
        <v>7.29</v>
      </c>
      <c r="B731">
        <v>0.53455543819199192</v>
      </c>
      <c r="C731">
        <v>0.85279914605800899</v>
      </c>
    </row>
    <row r="732" spans="1:3">
      <c r="A732">
        <v>7.3</v>
      </c>
      <c r="B732">
        <v>0.52607751738110531</v>
      </c>
      <c r="C732">
        <v>0.85805992123182007</v>
      </c>
    </row>
    <row r="733" spans="1:3">
      <c r="A733">
        <v>7.3100000000000005</v>
      </c>
      <c r="B733">
        <v>0.51754698925687637</v>
      </c>
      <c r="C733">
        <v>0.86323539112438885</v>
      </c>
    </row>
    <row r="734" spans="1:3">
      <c r="A734">
        <v>7.32</v>
      </c>
      <c r="B734">
        <v>0.50896470686501016</v>
      </c>
      <c r="C734">
        <v>0.86832503819303897</v>
      </c>
    </row>
    <row r="735" spans="1:3">
      <c r="A735">
        <v>7.33</v>
      </c>
      <c r="B735">
        <v>0.50033152842659334</v>
      </c>
      <c r="C735">
        <v>0.87332835347730486</v>
      </c>
    </row>
    <row r="736" spans="1:3">
      <c r="A736">
        <v>7.34</v>
      </c>
      <c r="B736">
        <v>0.49164831725227542</v>
      </c>
      <c r="C736">
        <v>0.87824483664982766</v>
      </c>
    </row>
    <row r="737" spans="1:3">
      <c r="A737">
        <v>7.3500000000000005</v>
      </c>
      <c r="B737">
        <v>0.48291594165593704</v>
      </c>
      <c r="C737">
        <v>0.88307399606638703</v>
      </c>
    </row>
    <row r="738" spans="1:3">
      <c r="A738">
        <v>7.36</v>
      </c>
      <c r="B738">
        <v>0.47413527486786244</v>
      </c>
      <c r="C738">
        <v>0.88781534881506563</v>
      </c>
    </row>
    <row r="739" spans="1:3">
      <c r="A739">
        <v>7.37</v>
      </c>
      <c r="B739">
        <v>0.46530719494741252</v>
      </c>
      <c r="C739">
        <v>0.8924684207645398</v>
      </c>
    </row>
    <row r="740" spans="1:3">
      <c r="A740">
        <v>7.38</v>
      </c>
      <c r="B740">
        <v>0.45643258469522252</v>
      </c>
      <c r="C740">
        <v>0.89703274661149202</v>
      </c>
    </row>
    <row r="741" spans="1:3">
      <c r="A741">
        <v>7.3900000000000006</v>
      </c>
      <c r="B741">
        <v>0.44751233156492143</v>
      </c>
      <c r="C741">
        <v>0.90150786992714127</v>
      </c>
    </row>
    <row r="742" spans="1:3">
      <c r="A742">
        <v>7.4</v>
      </c>
      <c r="B742">
        <v>0.43854732757439036</v>
      </c>
      <c r="C742">
        <v>0.90589334320288517</v>
      </c>
    </row>
    <row r="743" spans="1:3">
      <c r="A743">
        <v>7.41</v>
      </c>
      <c r="B743">
        <v>0.4295384692165567</v>
      </c>
      <c r="C743">
        <v>0.91018872789505079</v>
      </c>
    </row>
    <row r="744" spans="1:3">
      <c r="A744">
        <v>7.42</v>
      </c>
      <c r="B744">
        <v>0.42048665736974894</v>
      </c>
      <c r="C744">
        <v>0.91439359446874824</v>
      </c>
    </row>
    <row r="745" spans="1:3">
      <c r="A745">
        <v>7.43</v>
      </c>
      <c r="B745">
        <v>0.41139279720760857</v>
      </c>
      <c r="C745">
        <v>0.91850752244082434</v>
      </c>
    </row>
    <row r="746" spans="1:3">
      <c r="A746">
        <v>7.44</v>
      </c>
      <c r="B746">
        <v>0.40225779810857282</v>
      </c>
      <c r="C746">
        <v>0.92253010042191008</v>
      </c>
    </row>
    <row r="747" spans="1:3">
      <c r="A747">
        <v>7.45</v>
      </c>
      <c r="B747">
        <v>0.39308257356494075</v>
      </c>
      <c r="C747">
        <v>0.92646092615755948</v>
      </c>
    </row>
    <row r="748" spans="1:3">
      <c r="A748">
        <v>7.46</v>
      </c>
      <c r="B748">
        <v>0.38386804109151995</v>
      </c>
      <c r="C748">
        <v>0.93029960656847466</v>
      </c>
    </row>
    <row r="749" spans="1:3">
      <c r="A749">
        <v>7.47</v>
      </c>
      <c r="B749">
        <v>0.37461512213387888</v>
      </c>
      <c r="C749">
        <v>0.93404575778981347</v>
      </c>
    </row>
    <row r="750" spans="1:3">
      <c r="A750">
        <v>7.48</v>
      </c>
      <c r="B750">
        <v>0.36532474197620191</v>
      </c>
      <c r="C750">
        <v>0.9376990052095755</v>
      </c>
    </row>
    <row r="751" spans="1:3">
      <c r="A751">
        <v>7.49</v>
      </c>
      <c r="B751">
        <v>0.35599782964876436</v>
      </c>
      <c r="C751">
        <v>0.94125898350606318</v>
      </c>
    </row>
    <row r="752" spans="1:3">
      <c r="A752">
        <v>7.5</v>
      </c>
      <c r="B752">
        <v>0.34663531783502582</v>
      </c>
      <c r="C752">
        <v>0.9447253366844135</v>
      </c>
    </row>
    <row r="753" spans="1:3">
      <c r="A753">
        <v>7.51</v>
      </c>
      <c r="B753">
        <v>0.33723814277836556</v>
      </c>
      <c r="C753">
        <v>0.94809771811219712</v>
      </c>
    </row>
    <row r="754" spans="1:3">
      <c r="A754">
        <v>7.5200000000000005</v>
      </c>
      <c r="B754">
        <v>0.32780724418845752</v>
      </c>
      <c r="C754">
        <v>0.95137579055408172</v>
      </c>
    </row>
    <row r="755" spans="1:3">
      <c r="A755">
        <v>7.53</v>
      </c>
      <c r="B755">
        <v>0.31834356514730322</v>
      </c>
      <c r="C755">
        <v>0.95455922620555478</v>
      </c>
    </row>
    <row r="756" spans="1:3">
      <c r="A756">
        <v>7.54</v>
      </c>
      <c r="B756">
        <v>0.30884805201491966</v>
      </c>
      <c r="C756">
        <v>0.95764770672570398</v>
      </c>
    </row>
    <row r="757" spans="1:3">
      <c r="A757">
        <v>7.55</v>
      </c>
      <c r="B757">
        <v>0.29932165433470709</v>
      </c>
      <c r="C757">
        <v>0.96064092326905104</v>
      </c>
    </row>
    <row r="758" spans="1:3">
      <c r="A758">
        <v>7.5600000000000005</v>
      </c>
      <c r="B758">
        <v>0.28976532473849409</v>
      </c>
      <c r="C758">
        <v>0.96353857651643593</v>
      </c>
    </row>
    <row r="759" spans="1:3">
      <c r="A759">
        <v>7.57</v>
      </c>
      <c r="B759">
        <v>0.28018001885127836</v>
      </c>
      <c r="C759">
        <v>0.96634037670494877</v>
      </c>
    </row>
    <row r="760" spans="1:3">
      <c r="A760">
        <v>7.58</v>
      </c>
      <c r="B760">
        <v>0.27056669519566012</v>
      </c>
      <c r="C760">
        <v>0.96904604365690539</v>
      </c>
    </row>
    <row r="761" spans="1:3">
      <c r="A761">
        <v>7.59</v>
      </c>
      <c r="B761">
        <v>0.26092631509599379</v>
      </c>
      <c r="C761">
        <v>0.97165530680786527</v>
      </c>
    </row>
    <row r="762" spans="1:3">
      <c r="A762">
        <v>7.6000000000000005</v>
      </c>
      <c r="B762">
        <v>0.25125984258225487</v>
      </c>
      <c r="C762">
        <v>0.97416790523368779</v>
      </c>
    </row>
    <row r="763" spans="1:3">
      <c r="A763">
        <v>7.61</v>
      </c>
      <c r="B763">
        <v>0.2415682442936411</v>
      </c>
      <c r="C763">
        <v>0.97658358767662423</v>
      </c>
    </row>
    <row r="764" spans="1:3">
      <c r="A764">
        <v>7.62</v>
      </c>
      <c r="B764">
        <v>0.23185248938190414</v>
      </c>
      <c r="C764">
        <v>0.97890211257044324</v>
      </c>
    </row>
    <row r="765" spans="1:3">
      <c r="A765">
        <v>7.63</v>
      </c>
      <c r="B765">
        <v>0.22211354941443878</v>
      </c>
      <c r="C765">
        <v>0.98112324806458762</v>
      </c>
    </row>
    <row r="766" spans="1:3">
      <c r="A766">
        <v>7.6400000000000006</v>
      </c>
      <c r="B766">
        <v>0.2123523982771251</v>
      </c>
      <c r="C766">
        <v>0.98324677204735889</v>
      </c>
    </row>
    <row r="767" spans="1:3">
      <c r="A767">
        <v>7.65</v>
      </c>
      <c r="B767">
        <v>0.20257001207694433</v>
      </c>
      <c r="C767">
        <v>0.9852724721681283</v>
      </c>
    </row>
    <row r="768" spans="1:3">
      <c r="A768">
        <v>7.66</v>
      </c>
      <c r="B768">
        <v>0.19276736904436365</v>
      </c>
      <c r="C768">
        <v>0.98720014585857196</v>
      </c>
    </row>
    <row r="769" spans="1:3">
      <c r="A769">
        <v>7.67</v>
      </c>
      <c r="B769">
        <v>0.18294544943551747</v>
      </c>
      <c r="C769">
        <v>0.98902960035292709</v>
      </c>
    </row>
    <row r="770" spans="1:3">
      <c r="A770">
        <v>7.68</v>
      </c>
      <c r="B770">
        <v>0.17310523543418174</v>
      </c>
      <c r="C770">
        <v>0.99076065270726887</v>
      </c>
    </row>
    <row r="771" spans="1:3">
      <c r="A771">
        <v>7.69</v>
      </c>
      <c r="B771">
        <v>0.16324771105355565</v>
      </c>
      <c r="C771">
        <v>0.99239312981780448</v>
      </c>
    </row>
    <row r="772" spans="1:3">
      <c r="A772">
        <v>7.7</v>
      </c>
      <c r="B772">
        <v>0.15337386203786435</v>
      </c>
      <c r="C772">
        <v>0.99392686843818312</v>
      </c>
    </row>
    <row r="773" spans="1:3">
      <c r="A773">
        <v>7.71</v>
      </c>
      <c r="B773">
        <v>0.14348467576378041</v>
      </c>
      <c r="C773">
        <v>0.99536171519582095</v>
      </c>
    </row>
    <row r="774" spans="1:3">
      <c r="A774">
        <v>7.72</v>
      </c>
      <c r="B774">
        <v>0.13358114114169023</v>
      </c>
      <c r="C774">
        <v>0.99669752660723787</v>
      </c>
    </row>
    <row r="775" spans="1:3">
      <c r="A775">
        <v>7.73</v>
      </c>
      <c r="B775">
        <v>0.12366424851680227</v>
      </c>
      <c r="C775">
        <v>0.99793416909240584</v>
      </c>
    </row>
    <row r="776" spans="1:3">
      <c r="A776">
        <v>7.74</v>
      </c>
      <c r="B776">
        <v>0.11373498957011671</v>
      </c>
      <c r="C776">
        <v>0.99907151898810698</v>
      </c>
    </row>
    <row r="777" spans="1:3">
      <c r="A777">
        <v>7.75</v>
      </c>
      <c r="B777">
        <v>0.10379435721925297</v>
      </c>
      <c r="C777">
        <v>1.0001094625602995</v>
      </c>
    </row>
    <row r="778" spans="1:3">
      <c r="A778">
        <v>7.76</v>
      </c>
      <c r="B778">
        <v>9.3843345519162319E-2</v>
      </c>
      <c r="C778">
        <v>1.0010478960154912</v>
      </c>
    </row>
    <row r="779" spans="1:3">
      <c r="A779">
        <v>7.7700000000000005</v>
      </c>
      <c r="B779">
        <v>8.3882949562721396E-2</v>
      </c>
      <c r="C779">
        <v>1.0018867255111183</v>
      </c>
    </row>
    <row r="780" spans="1:3">
      <c r="A780">
        <v>7.78</v>
      </c>
      <c r="B780">
        <v>7.3914165381227304E-2</v>
      </c>
      <c r="C780">
        <v>1.0026258671649306</v>
      </c>
    </row>
    <row r="781" spans="1:3">
      <c r="A781">
        <v>7.79</v>
      </c>
      <c r="B781">
        <v>6.393798984479003E-2</v>
      </c>
      <c r="C781">
        <v>1.0032652470633785</v>
      </c>
    </row>
    <row r="782" spans="1:3">
      <c r="A782">
        <v>7.8</v>
      </c>
      <c r="B782">
        <v>5.395542056264975E-2</v>
      </c>
      <c r="C782">
        <v>1.0038048012690051</v>
      </c>
    </row>
    <row r="783" spans="1:3">
      <c r="A783">
        <v>7.8100000000000005</v>
      </c>
      <c r="B783">
        <v>4.3967455783415023E-2</v>
      </c>
      <c r="C783">
        <v>1.0042444758268392</v>
      </c>
    </row>
    <row r="784" spans="1:3">
      <c r="A784">
        <v>7.82</v>
      </c>
      <c r="B784">
        <v>3.3975094295242265E-2</v>
      </c>
      <c r="C784">
        <v>1.0045842267697915</v>
      </c>
    </row>
    <row r="785" spans="1:3">
      <c r="A785">
        <v>7.83</v>
      </c>
      <c r="B785">
        <v>2.3979335325952467E-2</v>
      </c>
      <c r="C785">
        <v>1.0048240201230512</v>
      </c>
    </row>
    <row r="786" spans="1:3">
      <c r="A786">
        <v>7.84</v>
      </c>
      <c r="B786">
        <v>1.3981178443112786E-2</v>
      </c>
      <c r="C786">
        <v>1.0049638319074823</v>
      </c>
    </row>
    <row r="787" spans="1:3">
      <c r="A787">
        <v>7.8500000000000005</v>
      </c>
      <c r="B787">
        <v>3.981623454078851E-3</v>
      </c>
      <c r="C787">
        <v>1.005003648142023</v>
      </c>
    </row>
    <row r="788" spans="1:3">
      <c r="A788">
        <v>7.86</v>
      </c>
      <c r="B788">
        <v>-6.0183296939815972E-3</v>
      </c>
      <c r="C788">
        <v>1.0049434648450832</v>
      </c>
    </row>
    <row r="789" spans="1:3">
      <c r="A789">
        <v>7.87</v>
      </c>
      <c r="B789">
        <v>-1.6017681014087903E-2</v>
      </c>
      <c r="C789">
        <v>1.0047832880349423</v>
      </c>
    </row>
    <row r="790" spans="1:3">
      <c r="A790">
        <v>7.88</v>
      </c>
      <c r="B790">
        <v>-2.6015430579440828E-2</v>
      </c>
      <c r="C790">
        <v>1.0045231337291478</v>
      </c>
    </row>
    <row r="791" spans="1:3">
      <c r="A791">
        <v>7.8900000000000006</v>
      </c>
      <c r="B791">
        <v>-3.6010578623416147E-2</v>
      </c>
      <c r="C791">
        <v>1.0041630279429137</v>
      </c>
    </row>
    <row r="792" spans="1:3">
      <c r="A792">
        <v>7.9</v>
      </c>
      <c r="B792">
        <v>-4.6002125639536949E-2</v>
      </c>
      <c r="C792">
        <v>1.0037030066865182</v>
      </c>
    </row>
    <row r="793" spans="1:3">
      <c r="A793">
        <v>7.91</v>
      </c>
      <c r="B793">
        <v>-5.598907248142878E-2</v>
      </c>
      <c r="C793">
        <v>1.0031431159617039</v>
      </c>
    </row>
    <row r="794" spans="1:3">
      <c r="A794">
        <v>7.92</v>
      </c>
      <c r="B794">
        <v>-6.597042046272987E-2</v>
      </c>
      <c r="C794">
        <v>1.0024834117570767</v>
      </c>
    </row>
    <row r="795" spans="1:3">
      <c r="A795">
        <v>7.9300000000000006</v>
      </c>
      <c r="B795">
        <v>-7.5945171456960739E-2</v>
      </c>
      <c r="C795">
        <v>1.001723960042507</v>
      </c>
    </row>
    <row r="796" spans="1:3">
      <c r="A796">
        <v>7.94</v>
      </c>
      <c r="B796">
        <v>-8.5912327997332463E-2</v>
      </c>
      <c r="C796">
        <v>1.0008648367625337</v>
      </c>
    </row>
    <row r="797" spans="1:3">
      <c r="A797">
        <v>7.95</v>
      </c>
      <c r="B797">
        <v>-9.5870893376497818E-2</v>
      </c>
      <c r="C797">
        <v>0.99990612782876875</v>
      </c>
    </row>
    <row r="798" spans="1:3">
      <c r="A798">
        <v>7.96</v>
      </c>
      <c r="B798">
        <v>-0.10581987174621767</v>
      </c>
      <c r="C798">
        <v>0.9988479291113066</v>
      </c>
    </row>
    <row r="799" spans="1:3">
      <c r="A799">
        <v>7.97</v>
      </c>
      <c r="B799">
        <v>-0.11575826821694583</v>
      </c>
      <c r="C799">
        <v>0.99769034642913712</v>
      </c>
    </row>
    <row r="800" spans="1:3">
      <c r="A800">
        <v>7.98</v>
      </c>
      <c r="B800">
        <v>-0.12568508895731809</v>
      </c>
      <c r="C800">
        <v>0.99643349553956395</v>
      </c>
    </row>
    <row r="801" spans="1:3">
      <c r="A801">
        <v>7.99</v>
      </c>
      <c r="B801">
        <v>-0.13559934129353093</v>
      </c>
      <c r="C801">
        <v>0.9950775021266286</v>
      </c>
    </row>
    <row r="802" spans="1:3">
      <c r="A802">
        <v>8</v>
      </c>
      <c r="B802">
        <v>-0.14550003380861354</v>
      </c>
      <c r="C802">
        <v>0.9936225017885425</v>
      </c>
    </row>
    <row r="803" spans="1:3">
      <c r="A803">
        <v>8.01</v>
      </c>
      <c r="B803">
        <v>-0.15538617644156488</v>
      </c>
      <c r="C803">
        <v>0.99206864002412687</v>
      </c>
    </row>
    <row r="804" spans="1:3">
      <c r="A804">
        <v>8.02</v>
      </c>
      <c r="B804">
        <v>-0.16525678058636012</v>
      </c>
      <c r="C804">
        <v>0.99041607221826322</v>
      </c>
    </row>
    <row r="805" spans="1:3">
      <c r="A805">
        <v>8.0299999999999994</v>
      </c>
      <c r="B805">
        <v>-0.17511085919081024</v>
      </c>
      <c r="C805">
        <v>0.98866496362635514</v>
      </c>
    </row>
    <row r="806" spans="1:3">
      <c r="A806">
        <v>8.0400000000000009</v>
      </c>
      <c r="B806">
        <v>-0.18494742685526827</v>
      </c>
      <c r="C806">
        <v>0.9868154893578025</v>
      </c>
    </row>
    <row r="807" spans="1:3">
      <c r="A807">
        <v>8.0500000000000007</v>
      </c>
      <c r="B807">
        <v>-0.19476549993116135</v>
      </c>
      <c r="C807">
        <v>0.9848678343584909</v>
      </c>
    </row>
    <row r="808" spans="1:3">
      <c r="A808">
        <v>8.06</v>
      </c>
      <c r="B808">
        <v>-0.20456409661936539</v>
      </c>
      <c r="C808">
        <v>0.98282219339229726</v>
      </c>
    </row>
    <row r="809" spans="1:3">
      <c r="A809">
        <v>8.07</v>
      </c>
      <c r="B809">
        <v>-0.21434223706837699</v>
      </c>
      <c r="C809">
        <v>0.98067877102161349</v>
      </c>
    </row>
    <row r="810" spans="1:3">
      <c r="A810">
        <v>8.08</v>
      </c>
      <c r="B810">
        <v>-0.22409894347229967</v>
      </c>
      <c r="C810">
        <v>0.97843778158689054</v>
      </c>
    </row>
    <row r="811" spans="1:3">
      <c r="A811">
        <v>8.09</v>
      </c>
      <c r="B811">
        <v>-0.23383324016862364</v>
      </c>
      <c r="C811">
        <v>0.9760994491852043</v>
      </c>
    </row>
    <row r="812" spans="1:3">
      <c r="A812">
        <v>8.1</v>
      </c>
      <c r="B812">
        <v>-0.24354415373579111</v>
      </c>
      <c r="C812">
        <v>0.97366400764784644</v>
      </c>
    </row>
    <row r="813" spans="1:3">
      <c r="A813">
        <v>8.11</v>
      </c>
      <c r="B813">
        <v>-0.2532307130905378</v>
      </c>
      <c r="C813">
        <v>0.97113170051694109</v>
      </c>
    </row>
    <row r="814" spans="1:3">
      <c r="A814">
        <v>8.120000000000001</v>
      </c>
      <c r="B814">
        <v>-0.26289194958500206</v>
      </c>
      <c r="C814">
        <v>0.96850278102109111</v>
      </c>
    </row>
    <row r="815" spans="1:3">
      <c r="A815">
        <v>8.1300000000000008</v>
      </c>
      <c r="B815">
        <v>-0.27252689710358197</v>
      </c>
      <c r="C815">
        <v>0.96577751205005524</v>
      </c>
    </row>
    <row r="816" spans="1:3">
      <c r="A816">
        <v>8.14</v>
      </c>
      <c r="B816">
        <v>-0.28213459215955655</v>
      </c>
      <c r="C816">
        <v>0.96295616612845969</v>
      </c>
    </row>
    <row r="817" spans="1:3">
      <c r="A817">
        <v>8.15</v>
      </c>
      <c r="B817">
        <v>-0.29171407399142651</v>
      </c>
      <c r="C817">
        <v>0.96003902538854546</v>
      </c>
    </row>
    <row r="818" spans="1:3">
      <c r="A818">
        <v>8.16</v>
      </c>
      <c r="B818">
        <v>-0.30126438465899158</v>
      </c>
      <c r="C818">
        <v>0.95702638154195552</v>
      </c>
    </row>
    <row r="819" spans="1:3">
      <c r="A819">
        <v>8.17</v>
      </c>
      <c r="B819">
        <v>-0.3107845691391436</v>
      </c>
      <c r="C819">
        <v>0.95391853585056408</v>
      </c>
    </row>
    <row r="820" spans="1:3">
      <c r="A820">
        <v>8.18</v>
      </c>
      <c r="B820">
        <v>-0.32027367542136798</v>
      </c>
      <c r="C820">
        <v>0.9507157990963504</v>
      </c>
    </row>
    <row r="821" spans="1:3">
      <c r="A821">
        <v>8.19</v>
      </c>
      <c r="B821">
        <v>-0.32973075460294404</v>
      </c>
      <c r="C821">
        <v>0.94741849155032098</v>
      </c>
    </row>
    <row r="822" spans="1:3">
      <c r="A822">
        <v>8.1999999999999993</v>
      </c>
      <c r="B822">
        <v>-0.33915486098383452</v>
      </c>
      <c r="C822">
        <v>0.94402694294048262</v>
      </c>
    </row>
    <row r="823" spans="1:3">
      <c r="A823">
        <v>8.2100000000000009</v>
      </c>
      <c r="B823">
        <v>-0.34854505216125642</v>
      </c>
      <c r="C823">
        <v>0.94054149241887008</v>
      </c>
    </row>
    <row r="824" spans="1:3">
      <c r="A824">
        <v>8.2200000000000006</v>
      </c>
      <c r="B824">
        <v>-0.35790038912391375</v>
      </c>
      <c r="C824">
        <v>0.93696248852763098</v>
      </c>
    </row>
    <row r="825" spans="1:3">
      <c r="A825">
        <v>8.23</v>
      </c>
      <c r="B825">
        <v>-0.36721993634590805</v>
      </c>
      <c r="C825">
        <v>0.93329028916417189</v>
      </c>
    </row>
    <row r="826" spans="1:3">
      <c r="A826">
        <v>8.24</v>
      </c>
      <c r="B826">
        <v>-0.37650276188028331</v>
      </c>
      <c r="C826">
        <v>0.92952526154536907</v>
      </c>
    </row>
    <row r="827" spans="1:3">
      <c r="A827">
        <v>8.25</v>
      </c>
      <c r="B827">
        <v>-0.3857479374522218</v>
      </c>
      <c r="C827">
        <v>0.92566778217084689</v>
      </c>
    </row>
    <row r="828" spans="1:3">
      <c r="A828">
        <v>8.26</v>
      </c>
      <c r="B828">
        <v>-0.39495453855187063</v>
      </c>
      <c r="C828">
        <v>0.92171823678532816</v>
      </c>
    </row>
    <row r="829" spans="1:3">
      <c r="A829">
        <v>8.27</v>
      </c>
      <c r="B829">
        <v>-0.40412164452679195</v>
      </c>
      <c r="C829">
        <v>0.91767702034006027</v>
      </c>
    </row>
    <row r="830" spans="1:3">
      <c r="A830">
        <v>8.2799999999999994</v>
      </c>
      <c r="B830">
        <v>-0.41324833867402755</v>
      </c>
      <c r="C830">
        <v>0.91354453695331994</v>
      </c>
    </row>
    <row r="831" spans="1:3">
      <c r="A831">
        <v>8.2900000000000009</v>
      </c>
      <c r="B831">
        <v>-0.42233370833176981</v>
      </c>
      <c r="C831">
        <v>0.90932119987000226</v>
      </c>
    </row>
    <row r="832" spans="1:3">
      <c r="A832">
        <v>8.3000000000000007</v>
      </c>
      <c r="B832">
        <v>-0.43137684497062079</v>
      </c>
      <c r="C832">
        <v>0.90500743142029605</v>
      </c>
    </row>
    <row r="833" spans="1:3">
      <c r="A833">
        <v>8.31</v>
      </c>
      <c r="B833">
        <v>-0.44037684428445428</v>
      </c>
      <c r="C833">
        <v>0.90060366297745154</v>
      </c>
    </row>
    <row r="834" spans="1:3">
      <c r="A834">
        <v>8.32</v>
      </c>
      <c r="B834">
        <v>-0.44933280628083883</v>
      </c>
      <c r="C834">
        <v>0.89611033491464309</v>
      </c>
    </row>
    <row r="835" spans="1:3">
      <c r="A835">
        <v>8.33</v>
      </c>
      <c r="B835">
        <v>-0.45824383537103802</v>
      </c>
      <c r="C835">
        <v>0.89152789656093268</v>
      </c>
    </row>
    <row r="836" spans="1:3">
      <c r="A836">
        <v>8.34</v>
      </c>
      <c r="B836">
        <v>-0.46710904045956869</v>
      </c>
      <c r="C836">
        <v>0.886856806156337</v>
      </c>
    </row>
    <row r="837" spans="1:3">
      <c r="A837">
        <v>8.35</v>
      </c>
      <c r="B837">
        <v>-0.47592753503330965</v>
      </c>
      <c r="C837">
        <v>0.88209753080600395</v>
      </c>
    </row>
    <row r="838" spans="1:3">
      <c r="A838">
        <v>8.36</v>
      </c>
      <c r="B838">
        <v>-0.48469843725015221</v>
      </c>
      <c r="C838">
        <v>0.87725054643350242</v>
      </c>
    </row>
    <row r="839" spans="1:3">
      <c r="A839">
        <v>8.370000000000001</v>
      </c>
      <c r="B839">
        <v>-0.49342087002718538</v>
      </c>
      <c r="C839">
        <v>0.87231633773323058</v>
      </c>
    </row>
    <row r="840" spans="1:3">
      <c r="A840">
        <v>8.3800000000000008</v>
      </c>
      <c r="B840">
        <v>-0.50209396112839688</v>
      </c>
      <c r="C840">
        <v>0.86729539812194667</v>
      </c>
    </row>
    <row r="841" spans="1:3">
      <c r="A841">
        <v>8.39</v>
      </c>
      <c r="B841">
        <v>-0.51071684325190592</v>
      </c>
      <c r="C841">
        <v>0.86218822968942765</v>
      </c>
    </row>
    <row r="842" spans="1:3">
      <c r="A842">
        <v>8.4</v>
      </c>
      <c r="B842">
        <v>-0.51928865411668557</v>
      </c>
      <c r="C842">
        <v>0.85699534314826076</v>
      </c>
    </row>
    <row r="843" spans="1:3">
      <c r="A843">
        <v>8.41</v>
      </c>
      <c r="B843">
        <v>-0.52780853654879278</v>
      </c>
      <c r="C843">
        <v>0.85171725778277285</v>
      </c>
    </row>
    <row r="844" spans="1:3">
      <c r="A844">
        <v>8.42</v>
      </c>
      <c r="B844">
        <v>-0.53627563856708405</v>
      </c>
      <c r="C844">
        <v>0.846354501397102</v>
      </c>
    </row>
    <row r="845" spans="1:3">
      <c r="A845">
        <v>8.43</v>
      </c>
      <c r="B845">
        <v>-0.54468911346841342</v>
      </c>
      <c r="C845">
        <v>0.84090761026241789</v>
      </c>
    </row>
    <row r="846" spans="1:3">
      <c r="A846">
        <v>8.44</v>
      </c>
      <c r="B846">
        <v>-0.55304811991230207</v>
      </c>
      <c r="C846">
        <v>0.83537712906329487</v>
      </c>
    </row>
    <row r="847" spans="1:3">
      <c r="A847">
        <v>8.4499999999999993</v>
      </c>
      <c r="B847">
        <v>-0.5613518220050715</v>
      </c>
      <c r="C847">
        <v>0.82976361084324413</v>
      </c>
    </row>
    <row r="848" spans="1:3">
      <c r="A848">
        <v>8.4600000000000009</v>
      </c>
      <c r="B848">
        <v>-0.56959938938343335</v>
      </c>
      <c r="C848">
        <v>0.82406761694940978</v>
      </c>
    </row>
    <row r="849" spans="1:3">
      <c r="A849">
        <v>8.4700000000000006</v>
      </c>
      <c r="B849">
        <v>-0.57778999729752012</v>
      </c>
      <c r="C849">
        <v>0.8182897169764346</v>
      </c>
    </row>
    <row r="850" spans="1:3">
      <c r="A850">
        <v>8.48</v>
      </c>
      <c r="B850">
        <v>-0.58592282669336704</v>
      </c>
      <c r="C850">
        <v>0.81243048870950096</v>
      </c>
    </row>
    <row r="851" spans="1:3">
      <c r="A851">
        <v>8.49</v>
      </c>
      <c r="B851">
        <v>-0.59399706429481214</v>
      </c>
      <c r="C851">
        <v>0.80649051806655281</v>
      </c>
    </row>
    <row r="852" spans="1:3">
      <c r="A852">
        <v>8.5</v>
      </c>
      <c r="B852">
        <v>-0.60201190268482363</v>
      </c>
      <c r="C852">
        <v>0.80047039903970463</v>
      </c>
    </row>
    <row r="853" spans="1:3">
      <c r="A853">
        <v>8.51</v>
      </c>
      <c r="B853">
        <v>-0.60996654038624154</v>
      </c>
      <c r="C853">
        <v>0.79437073363584221</v>
      </c>
    </row>
    <row r="854" spans="1:3">
      <c r="A854">
        <v>8.52</v>
      </c>
      <c r="B854">
        <v>-0.6178601819419246</v>
      </c>
      <c r="C854">
        <v>0.788192131816423</v>
      </c>
    </row>
    <row r="855" spans="1:3">
      <c r="A855">
        <v>8.5299999999999994</v>
      </c>
      <c r="B855">
        <v>-0.62569203799429518</v>
      </c>
      <c r="C855">
        <v>0.78193521143648004</v>
      </c>
    </row>
    <row r="856" spans="1:3">
      <c r="A856">
        <v>8.5400000000000009</v>
      </c>
      <c r="B856">
        <v>-0.63346132536427613</v>
      </c>
      <c r="C856">
        <v>0.77560059818283733</v>
      </c>
    </row>
    <row r="857" spans="1:3">
      <c r="A857">
        <v>8.5500000000000007</v>
      </c>
      <c r="B857">
        <v>-0.64116726712960181</v>
      </c>
      <c r="C857">
        <v>0.76918892551154128</v>
      </c>
    </row>
    <row r="858" spans="1:3">
      <c r="A858">
        <v>8.56</v>
      </c>
      <c r="B858">
        <v>-0.64880909270251885</v>
      </c>
      <c r="C858">
        <v>0.7627008345845161</v>
      </c>
    </row>
    <row r="859" spans="1:3">
      <c r="A859">
        <v>8.57</v>
      </c>
      <c r="B859">
        <v>-0.65638603790683814</v>
      </c>
      <c r="C859">
        <v>0.75613697420544768</v>
      </c>
    </row>
    <row r="860" spans="1:3">
      <c r="A860">
        <v>8.58</v>
      </c>
      <c r="B860">
        <v>-0.66389734505435327</v>
      </c>
      <c r="C860">
        <v>0.74949800075490414</v>
      </c>
    </row>
    <row r="861" spans="1:3">
      <c r="A861">
        <v>8.59</v>
      </c>
      <c r="B861">
        <v>-0.67134226302060884</v>
      </c>
      <c r="C861">
        <v>0.742784578124698</v>
      </c>
    </row>
    <row r="862" spans="1:3">
      <c r="A862">
        <v>8.6</v>
      </c>
      <c r="B862">
        <v>-0.67872004732001245</v>
      </c>
      <c r="C862">
        <v>0.73599737765149786</v>
      </c>
    </row>
    <row r="863" spans="1:3">
      <c r="A863">
        <v>8.61</v>
      </c>
      <c r="B863">
        <v>-0.68602996018028217</v>
      </c>
      <c r="C863">
        <v>0.72913707804969508</v>
      </c>
    </row>
    <row r="864" spans="1:3">
      <c r="A864">
        <v>8.620000000000001</v>
      </c>
      <c r="B864">
        <v>-0.69327127061622495</v>
      </c>
      <c r="C864">
        <v>0.72220436534353283</v>
      </c>
    </row>
    <row r="865" spans="1:3">
      <c r="A865">
        <v>8.6300000000000008</v>
      </c>
      <c r="B865">
        <v>-0.70044325450282885</v>
      </c>
      <c r="C865">
        <v>0.71519993279850458</v>
      </c>
    </row>
    <row r="866" spans="1:3">
      <c r="A866">
        <v>8.64</v>
      </c>
      <c r="B866">
        <v>-0.70754519464768328</v>
      </c>
      <c r="C866">
        <v>0.70812448085202773</v>
      </c>
    </row>
    <row r="867" spans="1:3">
      <c r="A867">
        <v>8.65</v>
      </c>
      <c r="B867">
        <v>-0.71457638086269193</v>
      </c>
      <c r="C867">
        <v>0.70097871704340076</v>
      </c>
    </row>
    <row r="868" spans="1:3">
      <c r="A868">
        <v>8.66</v>
      </c>
      <c r="B868">
        <v>-0.72153611003509277</v>
      </c>
      <c r="C868">
        <v>0.69376335594304983</v>
      </c>
    </row>
    <row r="869" spans="1:3">
      <c r="A869">
        <v>8.67</v>
      </c>
      <c r="B869">
        <v>-0.72842368619776809</v>
      </c>
      <c r="C869">
        <v>0.68647911908107218</v>
      </c>
    </row>
    <row r="870" spans="1:3">
      <c r="A870">
        <v>8.68</v>
      </c>
      <c r="B870">
        <v>-0.73523842059884137</v>
      </c>
      <c r="C870">
        <v>0.67912673487508379</v>
      </c>
    </row>
    <row r="871" spans="1:3">
      <c r="A871">
        <v>8.69</v>
      </c>
      <c r="B871">
        <v>-0.74197963177055137</v>
      </c>
      <c r="C871">
        <v>0.67170693855737829</v>
      </c>
    </row>
    <row r="872" spans="1:3">
      <c r="A872">
        <v>8.7000000000000011</v>
      </c>
      <c r="B872">
        <v>-0.74864664559739991</v>
      </c>
      <c r="C872">
        <v>0.66422047210140434</v>
      </c>
    </row>
    <row r="873" spans="1:3">
      <c r="A873">
        <v>8.7100000000000009</v>
      </c>
      <c r="B873">
        <v>-0.75523879538355754</v>
      </c>
      <c r="C873">
        <v>0.65666808414756872</v>
      </c>
    </row>
    <row r="874" spans="1:3">
      <c r="A874">
        <v>8.7200000000000006</v>
      </c>
      <c r="B874">
        <v>-0.76175542191954038</v>
      </c>
      <c r="C874">
        <v>0.64905052992837331</v>
      </c>
    </row>
    <row r="875" spans="1:3">
      <c r="A875">
        <v>8.73</v>
      </c>
      <c r="B875">
        <v>-0.76819587354812535</v>
      </c>
      <c r="C875">
        <v>0.64136857119289203</v>
      </c>
    </row>
    <row r="876" spans="1:3">
      <c r="A876">
        <v>8.74</v>
      </c>
      <c r="B876">
        <v>-0.77455950622951664</v>
      </c>
      <c r="C876">
        <v>0.63362297613059682</v>
      </c>
    </row>
    <row r="877" spans="1:3">
      <c r="A877">
        <v>8.75</v>
      </c>
      <c r="B877">
        <v>-0.78084568360574913</v>
      </c>
      <c r="C877">
        <v>0.62581451929453935</v>
      </c>
    </row>
    <row r="878" spans="1:3">
      <c r="A878">
        <v>8.76</v>
      </c>
      <c r="B878">
        <v>-0.78705377706432356</v>
      </c>
      <c r="C878">
        <v>0.61794398152389607</v>
      </c>
    </row>
    <row r="879" spans="1:3">
      <c r="A879">
        <v>8.77</v>
      </c>
      <c r="B879">
        <v>-0.79318316580106751</v>
      </c>
      <c r="C879">
        <v>0.61001214986588537</v>
      </c>
    </row>
    <row r="880" spans="1:3">
      <c r="A880">
        <v>8.7799999999999994</v>
      </c>
      <c r="B880">
        <v>-0.79923323688221515</v>
      </c>
      <c r="C880">
        <v>0.60201981749706324</v>
      </c>
    </row>
    <row r="881" spans="1:3">
      <c r="A881">
        <v>8.7900000000000009</v>
      </c>
      <c r="B881">
        <v>-0.80520338530570112</v>
      </c>
      <c r="C881">
        <v>0.59396778364400626</v>
      </c>
    </row>
    <row r="882" spans="1:3">
      <c r="A882">
        <v>8.8000000000000007</v>
      </c>
      <c r="B882">
        <v>-0.81109301406165601</v>
      </c>
      <c r="C882">
        <v>0.58585685350338967</v>
      </c>
    </row>
    <row r="883" spans="1:3">
      <c r="A883">
        <v>8.81</v>
      </c>
      <c r="B883">
        <v>-0.81690153419211331</v>
      </c>
      <c r="C883">
        <v>0.57768783816146851</v>
      </c>
    </row>
    <row r="884" spans="1:3">
      <c r="A884">
        <v>8.82</v>
      </c>
      <c r="B884">
        <v>-0.82262836484990043</v>
      </c>
      <c r="C884">
        <v>0.56946155451296954</v>
      </c>
    </row>
    <row r="885" spans="1:3">
      <c r="A885">
        <v>8.83</v>
      </c>
      <c r="B885">
        <v>-0.82827293335672392</v>
      </c>
      <c r="C885">
        <v>0.56117882517940232</v>
      </c>
    </row>
    <row r="886" spans="1:3">
      <c r="A886">
        <v>8.84</v>
      </c>
      <c r="B886">
        <v>-0.83383467526043686</v>
      </c>
      <c r="C886">
        <v>0.55284047842679795</v>
      </c>
    </row>
    <row r="887" spans="1:3">
      <c r="A887">
        <v>8.85</v>
      </c>
      <c r="B887">
        <v>-0.83931303439148375</v>
      </c>
      <c r="C887">
        <v>0.54444734808288309</v>
      </c>
    </row>
    <row r="888" spans="1:3">
      <c r="A888">
        <v>8.86</v>
      </c>
      <c r="B888">
        <v>-0.84470746291851662</v>
      </c>
      <c r="C888">
        <v>0.53600027345369794</v>
      </c>
    </row>
    <row r="889" spans="1:3">
      <c r="A889">
        <v>8.870000000000001</v>
      </c>
      <c r="B889">
        <v>-0.85001742140317915</v>
      </c>
      <c r="C889">
        <v>0.52750009923966612</v>
      </c>
    </row>
    <row r="890" spans="1:3">
      <c r="A890">
        <v>8.8800000000000008</v>
      </c>
      <c r="B890">
        <v>-0.85524237885404586</v>
      </c>
      <c r="C890">
        <v>0.51894767545112563</v>
      </c>
    </row>
    <row r="891" spans="1:3">
      <c r="A891">
        <v>8.89</v>
      </c>
      <c r="B891">
        <v>-0.86038181277972681</v>
      </c>
      <c r="C891">
        <v>0.51034385732332832</v>
      </c>
    </row>
    <row r="892" spans="1:3">
      <c r="A892">
        <v>8.9</v>
      </c>
      <c r="B892">
        <v>-0.86543520924111228</v>
      </c>
      <c r="C892">
        <v>0.50168950523091715</v>
      </c>
    </row>
    <row r="893" spans="1:3">
      <c r="A893">
        <v>8.91</v>
      </c>
      <c r="B893">
        <v>-0.87040206290276712</v>
      </c>
      <c r="C893">
        <v>0.49298548460188946</v>
      </c>
    </row>
    <row r="894" spans="1:3">
      <c r="A894">
        <v>8.92</v>
      </c>
      <c r="B894">
        <v>-0.8752818770834645</v>
      </c>
      <c r="C894">
        <v>0.48423266583105479</v>
      </c>
    </row>
    <row r="895" spans="1:3">
      <c r="A895">
        <v>8.93</v>
      </c>
      <c r="B895">
        <v>-0.88007416380585257</v>
      </c>
      <c r="C895">
        <v>0.47543192419299624</v>
      </c>
    </row>
    <row r="896" spans="1:3">
      <c r="A896">
        <v>8.94</v>
      </c>
      <c r="B896">
        <v>-0.88477844384525273</v>
      </c>
      <c r="C896">
        <v>0.46658413975454371</v>
      </c>
    </row>
    <row r="897" spans="1:3">
      <c r="A897">
        <v>8.9500000000000011</v>
      </c>
      <c r="B897">
        <v>-0.88939424677758216</v>
      </c>
      <c r="C897">
        <v>0.45769019728676791</v>
      </c>
    </row>
    <row r="898" spans="1:3">
      <c r="A898">
        <v>8.9600000000000009</v>
      </c>
      <c r="B898">
        <v>-0.89392111102639238</v>
      </c>
      <c r="C898">
        <v>0.448750986176504</v>
      </c>
    </row>
    <row r="899" spans="1:3">
      <c r="A899">
        <v>8.9700000000000006</v>
      </c>
      <c r="B899">
        <v>-0.89835858390903167</v>
      </c>
      <c r="C899">
        <v>0.43976740033741368</v>
      </c>
    </row>
    <row r="900" spans="1:3">
      <c r="A900">
        <v>8.98</v>
      </c>
      <c r="B900">
        <v>-0.90270622168190984</v>
      </c>
      <c r="C900">
        <v>0.43074033812059459</v>
      </c>
    </row>
    <row r="901" spans="1:3">
      <c r="A901">
        <v>8.99</v>
      </c>
      <c r="B901">
        <v>-0.90696358958487244</v>
      </c>
      <c r="C901">
        <v>0.42167070222474584</v>
      </c>
    </row>
    <row r="902" spans="1:3">
      <c r="A902">
        <v>9</v>
      </c>
      <c r="B902">
        <v>-0.91113026188467694</v>
      </c>
      <c r="C902">
        <v>0.41255939960589905</v>
      </c>
    </row>
    <row r="903" spans="1:3">
      <c r="A903">
        <v>9.01</v>
      </c>
      <c r="B903">
        <v>-0.91520582191756583</v>
      </c>
      <c r="C903">
        <v>0.40340734138672341</v>
      </c>
    </row>
    <row r="904" spans="1:3">
      <c r="A904">
        <v>9.02</v>
      </c>
      <c r="B904">
        <v>-0.91918986213093179</v>
      </c>
      <c r="C904">
        <v>0.39421544276541409</v>
      </c>
    </row>
    <row r="905" spans="1:3">
      <c r="A905">
        <v>9.0299999999999994</v>
      </c>
      <c r="B905">
        <v>-0.92308198412407383</v>
      </c>
      <c r="C905">
        <v>0.38498462292417335</v>
      </c>
    </row>
    <row r="906" spans="1:3">
      <c r="A906">
        <v>9.0400000000000009</v>
      </c>
      <c r="B906">
        <v>-0.92688179868803644</v>
      </c>
      <c r="C906">
        <v>0.37571580493729301</v>
      </c>
    </row>
    <row r="907" spans="1:3">
      <c r="A907">
        <v>9.0500000000000007</v>
      </c>
      <c r="B907">
        <v>-0.93058892584452846</v>
      </c>
      <c r="C907">
        <v>0.36640991567884773</v>
      </c>
    </row>
    <row r="908" spans="1:3">
      <c r="A908">
        <v>9.06</v>
      </c>
      <c r="B908">
        <v>-0.93420299488392433</v>
      </c>
      <c r="C908">
        <v>0.35706788573000847</v>
      </c>
    </row>
    <row r="909" spans="1:3">
      <c r="A909">
        <v>9.07</v>
      </c>
      <c r="B909">
        <v>-0.93772364440233158</v>
      </c>
      <c r="C909">
        <v>0.34769064928598514</v>
      </c>
    </row>
    <row r="910" spans="1:3">
      <c r="A910">
        <v>9.08</v>
      </c>
      <c r="B910">
        <v>-0.94115052233773244</v>
      </c>
      <c r="C910">
        <v>0.33827914406260784</v>
      </c>
    </row>
    <row r="911" spans="1:3">
      <c r="A911">
        <v>9.09</v>
      </c>
      <c r="B911">
        <v>-0.94448328600518905</v>
      </c>
      <c r="C911">
        <v>0.32883431120255596</v>
      </c>
    </row>
    <row r="912" spans="1:3">
      <c r="A912">
        <v>9.1</v>
      </c>
      <c r="B912">
        <v>-0.9477216021311119</v>
      </c>
      <c r="C912">
        <v>0.31935709518124483</v>
      </c>
    </row>
    <row r="913" spans="1:3">
      <c r="A913">
        <v>9.11</v>
      </c>
      <c r="B913">
        <v>-0.95086514688658696</v>
      </c>
      <c r="C913">
        <v>0.30984844371237896</v>
      </c>
    </row>
    <row r="914" spans="1:3">
      <c r="A914">
        <v>9.120000000000001</v>
      </c>
      <c r="B914">
        <v>-0.95391360591975893</v>
      </c>
      <c r="C914">
        <v>0.30030930765318137</v>
      </c>
    </row>
    <row r="915" spans="1:3">
      <c r="A915">
        <v>9.1300000000000008</v>
      </c>
      <c r="B915">
        <v>-0.9568666743872638</v>
      </c>
      <c r="C915">
        <v>0.29074064090930873</v>
      </c>
    </row>
    <row r="916" spans="1:3">
      <c r="A916">
        <v>9.14</v>
      </c>
      <c r="B916">
        <v>-0.95972405698471608</v>
      </c>
      <c r="C916">
        <v>0.28114340033946156</v>
      </c>
    </row>
    <row r="917" spans="1:3">
      <c r="A917">
        <v>9.15</v>
      </c>
      <c r="B917">
        <v>-0.96248546797623735</v>
      </c>
      <c r="C917">
        <v>0.27151854565969918</v>
      </c>
    </row>
    <row r="918" spans="1:3">
      <c r="A918">
        <v>9.16</v>
      </c>
      <c r="B918">
        <v>-0.96515063122302946</v>
      </c>
      <c r="C918">
        <v>0.26186703934746891</v>
      </c>
    </row>
    <row r="919" spans="1:3">
      <c r="A919">
        <v>9.17</v>
      </c>
      <c r="B919">
        <v>-0.96771928021098885</v>
      </c>
      <c r="C919">
        <v>0.25218984654535903</v>
      </c>
    </row>
    <row r="920" spans="1:3">
      <c r="A920">
        <v>9.18</v>
      </c>
      <c r="B920">
        <v>-0.97019115807735723</v>
      </c>
      <c r="C920">
        <v>0.24248793496458546</v>
      </c>
    </row>
    <row r="921" spans="1:3">
      <c r="A921">
        <v>9.19</v>
      </c>
      <c r="B921">
        <v>-0.97256601763640771</v>
      </c>
      <c r="C921">
        <v>0.23276227478822137</v>
      </c>
    </row>
    <row r="922" spans="1:3">
      <c r="A922">
        <v>9.2000000000000011</v>
      </c>
      <c r="B922">
        <v>-0.97484362140416403</v>
      </c>
      <c r="C922">
        <v>0.22301383857417972</v>
      </c>
    </row>
    <row r="923" spans="1:3">
      <c r="A923">
        <v>9.2100000000000009</v>
      </c>
      <c r="B923">
        <v>-0.97702374162214645</v>
      </c>
      <c r="C923">
        <v>0.21324360115795826</v>
      </c>
    </row>
    <row r="924" spans="1:3">
      <c r="A924">
        <v>9.2200000000000006</v>
      </c>
      <c r="B924">
        <v>-0.97910616028015029</v>
      </c>
      <c r="C924">
        <v>0.20345253955515677</v>
      </c>
    </row>
    <row r="925" spans="1:3">
      <c r="A925">
        <v>9.23</v>
      </c>
      <c r="B925">
        <v>-0.98109066913804532</v>
      </c>
      <c r="C925">
        <v>0.19364163286377631</v>
      </c>
    </row>
    <row r="926" spans="1:3">
      <c r="A926">
        <v>9.24</v>
      </c>
      <c r="B926">
        <v>-0.98297706974659937</v>
      </c>
      <c r="C926">
        <v>0.18381186216631032</v>
      </c>
    </row>
    <row r="927" spans="1:3">
      <c r="A927">
        <v>9.25</v>
      </c>
      <c r="B927">
        <v>-0.98476517346732362</v>
      </c>
      <c r="C927">
        <v>0.1739642104316371</v>
      </c>
    </row>
    <row r="928" spans="1:3">
      <c r="A928">
        <v>9.26</v>
      </c>
      <c r="B928">
        <v>-0.98645480149133602</v>
      </c>
      <c r="C928">
        <v>0.16409966241672375</v>
      </c>
    </row>
    <row r="929" spans="1:3">
      <c r="A929">
        <v>9.27</v>
      </c>
      <c r="B929">
        <v>-0.98804578485724226</v>
      </c>
      <c r="C929">
        <v>0.15421920456815133</v>
      </c>
    </row>
    <row r="930" spans="1:3">
      <c r="A930">
        <v>9.2799999999999994</v>
      </c>
      <c r="B930">
        <v>-0.98953796446803144</v>
      </c>
      <c r="C930">
        <v>0.14432382492347101</v>
      </c>
    </row>
    <row r="931" spans="1:3">
      <c r="A931">
        <v>9.2900000000000009</v>
      </c>
      <c r="B931">
        <v>-0.99093119110698635</v>
      </c>
      <c r="C931">
        <v>0.13441451301240115</v>
      </c>
    </row>
    <row r="932" spans="1:3">
      <c r="A932">
        <v>9.3000000000000007</v>
      </c>
      <c r="B932">
        <v>-0.99222532545260345</v>
      </c>
      <c r="C932">
        <v>0.12449225975787512</v>
      </c>
    </row>
    <row r="933" spans="1:3">
      <c r="A933">
        <v>9.31</v>
      </c>
      <c r="B933">
        <v>-0.99342023809252711</v>
      </c>
      <c r="C933">
        <v>0.11455805737694985</v>
      </c>
    </row>
    <row r="934" spans="1:3">
      <c r="A934">
        <v>9.32</v>
      </c>
      <c r="B934">
        <v>-0.99451580953648888</v>
      </c>
      <c r="C934">
        <v>0.10461289928158496</v>
      </c>
    </row>
    <row r="935" spans="1:3">
      <c r="A935">
        <v>9.33</v>
      </c>
      <c r="B935">
        <v>-0.99551193022825746</v>
      </c>
      <c r="C935">
        <v>9.4657779979302387E-2</v>
      </c>
    </row>
    <row r="936" spans="1:3">
      <c r="A936">
        <v>9.34</v>
      </c>
      <c r="B936">
        <v>-0.99640850055659369</v>
      </c>
      <c r="C936">
        <v>8.4693694973736453E-2</v>
      </c>
    </row>
    <row r="937" spans="1:3">
      <c r="A937">
        <v>9.35</v>
      </c>
      <c r="B937">
        <v>-0.99720543086521196</v>
      </c>
      <c r="C937">
        <v>7.4721640665084327E-2</v>
      </c>
    </row>
    <row r="938" spans="1:3">
      <c r="A938">
        <v>9.36</v>
      </c>
      <c r="B938">
        <v>-0.99790264146174534</v>
      </c>
      <c r="C938">
        <v>6.4742614250466873E-2</v>
      </c>
    </row>
    <row r="939" spans="1:3">
      <c r="A939">
        <v>9.370000000000001</v>
      </c>
      <c r="B939">
        <v>-0.99850006262571556</v>
      </c>
      <c r="C939">
        <v>5.4757613624209715E-2</v>
      </c>
    </row>
    <row r="940" spans="1:3">
      <c r="A940">
        <v>9.3800000000000008</v>
      </c>
      <c r="B940">
        <v>-0.99899763461550362</v>
      </c>
      <c r="C940">
        <v>4.4767637278054676E-2</v>
      </c>
    </row>
    <row r="941" spans="1:3">
      <c r="A941">
        <v>9.39</v>
      </c>
      <c r="B941">
        <v>-0.99939530767432549</v>
      </c>
      <c r="C941">
        <v>3.4773684201311418E-2</v>
      </c>
    </row>
    <row r="942" spans="1:3">
      <c r="A942">
        <v>9.4</v>
      </c>
      <c r="B942">
        <v>-0.99969304203520648</v>
      </c>
      <c r="C942">
        <v>2.4776753780959351E-2</v>
      </c>
    </row>
    <row r="943" spans="1:3">
      <c r="A943">
        <v>9.41</v>
      </c>
      <c r="B943">
        <v>-0.99989080792495877</v>
      </c>
      <c r="C943">
        <v>1.4777845701709763E-2</v>
      </c>
    </row>
    <row r="944" spans="1:3">
      <c r="A944">
        <v>9.42</v>
      </c>
      <c r="B944">
        <v>-0.99998858556715808</v>
      </c>
      <c r="C944">
        <v>4.7779598460381822E-3</v>
      </c>
    </row>
    <row r="945" spans="1:3">
      <c r="A945">
        <v>9.43</v>
      </c>
      <c r="B945">
        <v>-0.99998636518412176</v>
      </c>
      <c r="C945">
        <v>-5.2219038058030354E-3</v>
      </c>
    </row>
    <row r="946" spans="1:3">
      <c r="A946">
        <v>9.44</v>
      </c>
      <c r="B946">
        <v>-0.99988414699788619</v>
      </c>
      <c r="C946">
        <v>-1.5220745275781898E-2</v>
      </c>
    </row>
    <row r="947" spans="1:3">
      <c r="A947">
        <v>9.4500000000000011</v>
      </c>
      <c r="B947">
        <v>-0.99968194123018483</v>
      </c>
      <c r="C947">
        <v>-2.5217564688083748E-2</v>
      </c>
    </row>
    <row r="948" spans="1:3">
      <c r="A948">
        <v>9.4600000000000009</v>
      </c>
      <c r="B948">
        <v>-0.99937976810142604</v>
      </c>
      <c r="C948">
        <v>-3.5211362369098012E-2</v>
      </c>
    </row>
    <row r="949" spans="1:3">
      <c r="A949">
        <v>9.4700000000000006</v>
      </c>
      <c r="B949">
        <v>-0.99897765782867065</v>
      </c>
      <c r="C949">
        <v>-4.5201138947384721E-2</v>
      </c>
    </row>
    <row r="950" spans="1:3">
      <c r="A950">
        <v>9.48</v>
      </c>
      <c r="B950">
        <v>-0.99847565062261112</v>
      </c>
      <c r="C950">
        <v>-5.5185895453610835E-2</v>
      </c>
    </row>
    <row r="951" spans="1:3">
      <c r="A951">
        <v>9.49</v>
      </c>
      <c r="B951">
        <v>-0.99787379668354959</v>
      </c>
      <c r="C951">
        <v>-6.516463342044633E-2</v>
      </c>
    </row>
    <row r="952" spans="1:3">
      <c r="A952">
        <v>9.5</v>
      </c>
      <c r="B952">
        <v>-0.99717215619637845</v>
      </c>
      <c r="C952">
        <v>-7.5136354982410114E-2</v>
      </c>
    </row>
    <row r="953" spans="1:3">
      <c r="A953">
        <v>9.51</v>
      </c>
      <c r="B953">
        <v>-0.99637079932456174</v>
      </c>
      <c r="C953">
        <v>-8.5100062975655727E-2</v>
      </c>
    </row>
    <row r="954" spans="1:3">
      <c r="A954">
        <v>9.52</v>
      </c>
      <c r="B954">
        <v>-0.99546980620311876</v>
      </c>
      <c r="C954">
        <v>-9.5054761037686911E-2</v>
      </c>
    </row>
    <row r="955" spans="1:3">
      <c r="A955">
        <v>9.5299999999999994</v>
      </c>
      <c r="B955">
        <v>-0.99446926693061088</v>
      </c>
      <c r="C955">
        <v>-0.10499945370699301</v>
      </c>
    </row>
    <row r="956" spans="1:3">
      <c r="A956">
        <v>9.5400000000000009</v>
      </c>
      <c r="B956">
        <v>-0.99336928156013138</v>
      </c>
      <c r="C956">
        <v>-0.11493314652259433</v>
      </c>
    </row>
    <row r="957" spans="1:3">
      <c r="A957">
        <v>9.5500000000000007</v>
      </c>
      <c r="B957">
        <v>-0.99216996008930092</v>
      </c>
      <c r="C957">
        <v>-0.12485484612348734</v>
      </c>
    </row>
    <row r="958" spans="1:3">
      <c r="A958">
        <v>9.56</v>
      </c>
      <c r="B958">
        <v>-0.99087142244926718</v>
      </c>
      <c r="C958">
        <v>-0.13476356034798001</v>
      </c>
    </row>
    <row r="959" spans="1:3">
      <c r="A959">
        <v>9.57</v>
      </c>
      <c r="B959">
        <v>-0.989473798492712</v>
      </c>
      <c r="C959">
        <v>-0.14465829833290714</v>
      </c>
    </row>
    <row r="960" spans="1:3">
      <c r="A960">
        <v>9.58</v>
      </c>
      <c r="B960">
        <v>-0.98797722798086618</v>
      </c>
      <c r="C960">
        <v>-0.15453807061271579</v>
      </c>
    </row>
    <row r="961" spans="1:3">
      <c r="A961">
        <v>9.59</v>
      </c>
      <c r="B961">
        <v>-0.98638186056953403</v>
      </c>
      <c r="C961">
        <v>-0.16440188921841115</v>
      </c>
    </row>
    <row r="962" spans="1:3">
      <c r="A962">
        <v>9.6</v>
      </c>
      <c r="B962">
        <v>-0.98468785579412699</v>
      </c>
      <c r="C962">
        <v>-0.17424876777635243</v>
      </c>
    </row>
    <row r="963" spans="1:3">
      <c r="A963">
        <v>9.61</v>
      </c>
      <c r="B963">
        <v>-0.98289538305371105</v>
      </c>
      <c r="C963">
        <v>-0.18407772160688954</v>
      </c>
    </row>
    <row r="964" spans="1:3">
      <c r="A964">
        <v>9.620000000000001</v>
      </c>
      <c r="B964">
        <v>-0.9810046215940661</v>
      </c>
      <c r="C964">
        <v>-0.19388776782283021</v>
      </c>
    </row>
    <row r="965" spans="1:3">
      <c r="A965">
        <v>9.6300000000000008</v>
      </c>
      <c r="B965">
        <v>-0.97901576048976324</v>
      </c>
      <c r="C965">
        <v>-0.20367792542772784</v>
      </c>
    </row>
    <row r="966" spans="1:3">
      <c r="A966">
        <v>9.64</v>
      </c>
      <c r="B966">
        <v>-0.97692899862525517</v>
      </c>
      <c r="C966">
        <v>-0.21344721541398037</v>
      </c>
    </row>
    <row r="967" spans="1:3">
      <c r="A967">
        <v>9.65</v>
      </c>
      <c r="B967">
        <v>-0.97474454467498928</v>
      </c>
      <c r="C967">
        <v>-0.22319466086073025</v>
      </c>
    </row>
    <row r="968" spans="1:3">
      <c r="A968">
        <v>9.66</v>
      </c>
      <c r="B968">
        <v>-0.97246261708254045</v>
      </c>
      <c r="C968">
        <v>-0.23291928703155565</v>
      </c>
    </row>
    <row r="969" spans="1:3">
      <c r="A969">
        <v>9.67</v>
      </c>
      <c r="B969">
        <v>-0.97008344403876612</v>
      </c>
      <c r="C969">
        <v>-0.24262012147194331</v>
      </c>
    </row>
    <row r="970" spans="1:3">
      <c r="A970">
        <v>9.68</v>
      </c>
      <c r="B970">
        <v>-0.96760726345898806</v>
      </c>
      <c r="C970">
        <v>-0.2522961941065332</v>
      </c>
    </row>
    <row r="971" spans="1:3">
      <c r="A971">
        <v>9.69</v>
      </c>
      <c r="B971">
        <v>-0.96503432295920077</v>
      </c>
      <c r="C971">
        <v>-0.26194653733612522</v>
      </c>
    </row>
    <row r="972" spans="1:3">
      <c r="A972">
        <v>9.7000000000000011</v>
      </c>
      <c r="B972">
        <v>-0.96236487983130969</v>
      </c>
      <c r="C972">
        <v>-0.27157018613443834</v>
      </c>
    </row>
    <row r="973" spans="1:3">
      <c r="A973">
        <v>9.7100000000000009</v>
      </c>
      <c r="B973">
        <v>-0.95959920101740415</v>
      </c>
      <c r="C973">
        <v>-0.28116617814461237</v>
      </c>
    </row>
    <row r="974" spans="1:3">
      <c r="A974">
        <v>9.7200000000000006</v>
      </c>
      <c r="B974">
        <v>-0.95673756308306002</v>
      </c>
      <c r="C974">
        <v>-0.29073355377544297</v>
      </c>
    </row>
    <row r="975" spans="1:3">
      <c r="A975">
        <v>9.73</v>
      </c>
      <c r="B975">
        <v>-0.95378025218968632</v>
      </c>
      <c r="C975">
        <v>-0.30027135629733981</v>
      </c>
    </row>
    <row r="976" spans="1:3">
      <c r="A976">
        <v>9.74</v>
      </c>
      <c r="B976">
        <v>-0.95072756406590786</v>
      </c>
      <c r="C976">
        <v>-0.30977863193799887</v>
      </c>
    </row>
    <row r="977" spans="1:3">
      <c r="A977">
        <v>9.75</v>
      </c>
      <c r="B977">
        <v>-0.94757980397799324</v>
      </c>
      <c r="C977">
        <v>-0.31925442997777881</v>
      </c>
    </row>
    <row r="978" spans="1:3">
      <c r="A978">
        <v>9.76</v>
      </c>
      <c r="B978">
        <v>-0.94433728669932793</v>
      </c>
      <c r="C978">
        <v>-0.32869780284477207</v>
      </c>
    </row>
    <row r="979" spans="1:3">
      <c r="A979">
        <v>9.77</v>
      </c>
      <c r="B979">
        <v>-0.94100033647893777</v>
      </c>
      <c r="C979">
        <v>-0.33810780620956143</v>
      </c>
    </row>
    <row r="980" spans="1:3">
      <c r="A980">
        <v>9.7799999999999994</v>
      </c>
      <c r="B980">
        <v>-0.93756928700906417</v>
      </c>
      <c r="C980">
        <v>-0.34748349907965209</v>
      </c>
    </row>
    <row r="981" spans="1:3">
      <c r="A981">
        <v>9.7900000000000009</v>
      </c>
      <c r="B981">
        <v>-0.93404448139179408</v>
      </c>
      <c r="C981">
        <v>-0.35682394389357003</v>
      </c>
    </row>
    <row r="982" spans="1:3">
      <c r="A982">
        <v>9.8000000000000007</v>
      </c>
      <c r="B982">
        <v>-0.93042627210475326</v>
      </c>
      <c r="C982">
        <v>-0.36612820661461754</v>
      </c>
    </row>
    <row r="983" spans="1:3">
      <c r="A983">
        <v>9.81</v>
      </c>
      <c r="B983">
        <v>-0.92671502096585456</v>
      </c>
      <c r="C983">
        <v>-0.37539535682427611</v>
      </c>
    </row>
    <row r="984" spans="1:3">
      <c r="A984">
        <v>9.82</v>
      </c>
      <c r="B984">
        <v>-0.92291109909711933</v>
      </c>
      <c r="C984">
        <v>-0.38462446781524728</v>
      </c>
    </row>
    <row r="985" spans="1:3">
      <c r="A985">
        <v>9.83</v>
      </c>
      <c r="B985">
        <v>-0.91901488688756439</v>
      </c>
      <c r="C985">
        <v>-0.39381461668412293</v>
      </c>
    </row>
    <row r="986" spans="1:3">
      <c r="A986">
        <v>9.84</v>
      </c>
      <c r="B986">
        <v>-0.91502677395516385</v>
      </c>
      <c r="C986">
        <v>-0.40296488442367456</v>
      </c>
    </row>
    <row r="987" spans="1:3">
      <c r="A987">
        <v>9.85</v>
      </c>
      <c r="B987">
        <v>-0.91094715910788759</v>
      </c>
      <c r="C987">
        <v>-0.41207435601475345</v>
      </c>
    </row>
    <row r="988" spans="1:3">
      <c r="A988">
        <v>9.86</v>
      </c>
      <c r="B988">
        <v>-0.90677645030382059</v>
      </c>
      <c r="C988">
        <v>-0.42114212051779165</v>
      </c>
    </row>
    <row r="989" spans="1:3">
      <c r="A989">
        <v>9.870000000000001</v>
      </c>
      <c r="B989">
        <v>-0.90251506461036701</v>
      </c>
      <c r="C989">
        <v>-0.4301672711638953</v>
      </c>
    </row>
    <row r="990" spans="1:3">
      <c r="A990">
        <v>9.8800000000000008</v>
      </c>
      <c r="B990">
        <v>-0.89816342816254646</v>
      </c>
      <c r="C990">
        <v>-0.43914890544552077</v>
      </c>
    </row>
    <row r="991" spans="1:3">
      <c r="A991">
        <v>9.89</v>
      </c>
      <c r="B991">
        <v>-0.89372197612037685</v>
      </c>
      <c r="C991">
        <v>-0.44808612520672453</v>
      </c>
    </row>
    <row r="992" spans="1:3">
      <c r="A992">
        <v>9.9</v>
      </c>
      <c r="B992">
        <v>-0.88919115262536086</v>
      </c>
      <c r="C992">
        <v>-0.45697803673297815</v>
      </c>
    </row>
    <row r="993" spans="1:3">
      <c r="A993">
        <v>9.91</v>
      </c>
      <c r="B993">
        <v>-0.8845714107560726</v>
      </c>
      <c r="C993">
        <v>-0.4658237508405389</v>
      </c>
    </row>
    <row r="994" spans="1:3">
      <c r="A994">
        <v>9.92</v>
      </c>
      <c r="B994">
        <v>-0.87986321248284916</v>
      </c>
      <c r="C994">
        <v>-0.47462238296536741</v>
      </c>
    </row>
    <row r="995" spans="1:3">
      <c r="A995">
        <v>9.93</v>
      </c>
      <c r="B995">
        <v>-0.87506702862159425</v>
      </c>
      <c r="C995">
        <v>-0.48337305325158336</v>
      </c>
    </row>
    <row r="996" spans="1:3">
      <c r="A996">
        <v>9.94</v>
      </c>
      <c r="B996">
        <v>-0.87018333878669729</v>
      </c>
      <c r="C996">
        <v>-0.49207488663945032</v>
      </c>
    </row>
    <row r="997" spans="1:3">
      <c r="A997">
        <v>9.9500000000000011</v>
      </c>
      <c r="B997">
        <v>-0.86521263134307114</v>
      </c>
      <c r="C997">
        <v>-0.50072701295288102</v>
      </c>
    </row>
    <row r="998" spans="1:3">
      <c r="A998">
        <v>9.9600000000000009</v>
      </c>
      <c r="B998">
        <v>-0.86015540335731966</v>
      </c>
      <c r="C998">
        <v>-0.50932856698645423</v>
      </c>
    </row>
    <row r="999" spans="1:3">
      <c r="A999">
        <v>9.9700000000000006</v>
      </c>
      <c r="B999">
        <v>-0.85501216054802631</v>
      </c>
      <c r="C999">
        <v>-0.51787868859193453</v>
      </c>
    </row>
    <row r="1000" spans="1:3">
      <c r="A1000">
        <v>9.98</v>
      </c>
      <c r="B1000">
        <v>-0.8497834172351858</v>
      </c>
      <c r="C1000">
        <v>-0.52637652276428637</v>
      </c>
    </row>
    <row r="1001" spans="1:3">
      <c r="A1001">
        <v>9.99</v>
      </c>
      <c r="B1001">
        <v>-0.84446969628877244</v>
      </c>
      <c r="C1001">
        <v>-0.53482121972717411</v>
      </c>
    </row>
    <row r="1002" spans="1:3">
      <c r="A1002">
        <v>10</v>
      </c>
      <c r="B1002">
        <v>-0.83907152907645244</v>
      </c>
      <c r="C1002">
        <v>-0.54321193501793863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ボタン5_Click">
                <anchor moveWithCells="1" sizeWithCells="1">
                  <from>
                    <xdr:col>7</xdr:col>
                    <xdr:colOff>447675</xdr:colOff>
                    <xdr:row>0</xdr:row>
                    <xdr:rowOff>0</xdr:rowOff>
                  </from>
                  <to>
                    <xdr:col>9</xdr:col>
                    <xdr:colOff>657225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2.ボタン6_Click">
                <anchor moveWithCells="1" sizeWithCells="1">
                  <from>
                    <xdr:col>7</xdr:col>
                    <xdr:colOff>447675</xdr:colOff>
                    <xdr:row>2</xdr:row>
                    <xdr:rowOff>219075</xdr:rowOff>
                  </from>
                  <to>
                    <xdr:col>9</xdr:col>
                    <xdr:colOff>657225</xdr:colOff>
                    <xdr:row>5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heet2.ボタン7_Click">
                <anchor moveWithCells="1" sizeWithCells="1">
                  <from>
                    <xdr:col>7</xdr:col>
                    <xdr:colOff>447675</xdr:colOff>
                    <xdr:row>6</xdr:row>
                    <xdr:rowOff>4763</xdr:rowOff>
                  </from>
                  <to>
                    <xdr:col>9</xdr:col>
                    <xdr:colOff>657225</xdr:colOff>
                    <xdr:row>8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heet2.ボタン4_Click">
                <anchor moveWithCells="1" sizeWithCells="1">
                  <from>
                    <xdr:col>4</xdr:col>
                    <xdr:colOff>371475</xdr:colOff>
                    <xdr:row>0</xdr:row>
                    <xdr:rowOff>0</xdr:rowOff>
                  </from>
                  <to>
                    <xdr:col>6</xdr:col>
                    <xdr:colOff>581025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Natsuki</dc:creator>
  <cp:lastModifiedBy>磯崎　夏樹</cp:lastModifiedBy>
  <dcterms:created xsi:type="dcterms:W3CDTF">2015-06-05T18:19:34Z</dcterms:created>
  <dcterms:modified xsi:type="dcterms:W3CDTF">2024-05-13T04:30:36Z</dcterms:modified>
</cp:coreProperties>
</file>